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k/Documents/GitHub/saas-ams/"/>
    </mc:Choice>
  </mc:AlternateContent>
  <xr:revisionPtr revIDLastSave="0" documentId="13_ncr:1_{EFCD6689-2C0C-394A-822D-C390509F15DD}" xr6:coauthVersionLast="46" xr6:coauthVersionMax="46" xr10:uidLastSave="{00000000-0000-0000-0000-000000000000}"/>
  <bookViews>
    <workbookView xWindow="0" yWindow="740" windowWidth="30240" windowHeight="18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<sst xmlns="http://schemas.openxmlformats.org/spreadsheetml/2006/main" count="2367" uniqueCount="998">
  <si>
    <t>S. No.</t>
  </si>
  <si>
    <t>name</t>
  </si>
  <si>
    <t>designation</t>
  </si>
  <si>
    <t>area</t>
  </si>
  <si>
    <t>mobile</t>
  </si>
  <si>
    <t>email</t>
  </si>
  <si>
    <t>place</t>
  </si>
  <si>
    <t>Employee</t>
  </si>
  <si>
    <t>Tripti Agrawal</t>
  </si>
  <si>
    <t>Yamuna Bhaskar</t>
  </si>
  <si>
    <t>Zaheer Khan</t>
  </si>
  <si>
    <t>Vikram Singh Gupta</t>
  </si>
  <si>
    <t>Prakhar Pagare</t>
  </si>
  <si>
    <t>Narayan Prasad Sharma</t>
  </si>
  <si>
    <t>Anurag</t>
  </si>
  <si>
    <t>Vijit Verma</t>
  </si>
  <si>
    <t>Vedant Prasad Inamdar</t>
  </si>
  <si>
    <t>Sushma singh</t>
  </si>
  <si>
    <t>Mohammad Zuber</t>
  </si>
  <si>
    <t>R P Pandey</t>
  </si>
  <si>
    <t>Amit Kumar Sen</t>
  </si>
  <si>
    <t>Chandraprakash Wanjari</t>
  </si>
  <si>
    <t>Sonu Madhavan</t>
  </si>
  <si>
    <t>Devendra Verma</t>
  </si>
  <si>
    <t>Subodh Saxena</t>
  </si>
  <si>
    <t>Priyabrata Mishra</t>
  </si>
  <si>
    <t>Raj Gupta</t>
  </si>
  <si>
    <t>Jitendra Vishwakarma</t>
  </si>
  <si>
    <t>Sandhya Simon</t>
  </si>
  <si>
    <t>Prashant Bagde</t>
  </si>
  <si>
    <t>Udaynarayan Kushwaha</t>
  </si>
  <si>
    <t>Ajay Sharma</t>
  </si>
  <si>
    <t>Raghuveer Malviya</t>
  </si>
  <si>
    <t>Deepak Shukla</t>
  </si>
  <si>
    <t>Pawan Kumar Shukla</t>
  </si>
  <si>
    <t>Vishal Kumar Sahu</t>
  </si>
  <si>
    <t>Satya Bhushan Mishra</t>
  </si>
  <si>
    <t>Ranjan Kumar Singh</t>
  </si>
  <si>
    <t>Deepali Pathak</t>
  </si>
  <si>
    <t>Bulbul Pathak</t>
  </si>
  <si>
    <t>Yogendra Singh Solanki</t>
  </si>
  <si>
    <t>Devendra Dubey</t>
  </si>
  <si>
    <t>Hridesh Shrivastava</t>
  </si>
  <si>
    <t>Ajay Bhargava</t>
  </si>
  <si>
    <t>Sumit Prajapati</t>
  </si>
  <si>
    <t>Rohit Yadav</t>
  </si>
  <si>
    <t>Adhar rajput</t>
  </si>
  <si>
    <t>Ajay kumar prajapati</t>
  </si>
  <si>
    <t>Binay kumar singh</t>
  </si>
  <si>
    <t>Dwarika pal</t>
  </si>
  <si>
    <t>Harikrishna onkar</t>
  </si>
  <si>
    <t>Harish chandra sharma</t>
  </si>
  <si>
    <t xml:space="preserve">Mangal singh yadav </t>
  </si>
  <si>
    <t xml:space="preserve">Manoj sharma </t>
  </si>
  <si>
    <t xml:space="preserve">Masood amaohd khan </t>
  </si>
  <si>
    <t>Mohammad imran alam</t>
  </si>
  <si>
    <t>Raginee gupta</t>
  </si>
  <si>
    <t>Raj kumar thakur</t>
  </si>
  <si>
    <t>Rajesh ahirwar</t>
  </si>
  <si>
    <t>Shekhar vishwakarma</t>
  </si>
  <si>
    <t>Shivkumar rajbhar</t>
  </si>
  <si>
    <t>Swadesh kumar khare</t>
  </si>
  <si>
    <t>Tularam Ahirwar</t>
  </si>
  <si>
    <t>Mohd Farooq Khan</t>
  </si>
  <si>
    <t>Priyanshu Naresh Pathak</t>
  </si>
  <si>
    <t>Surendra Singh Bisht</t>
  </si>
  <si>
    <t>Chandra Kumar Rangari</t>
  </si>
  <si>
    <t>Shailesh Kumar Singh</t>
  </si>
  <si>
    <t>Rajesh Kumar Sahu</t>
  </si>
  <si>
    <t>Pankaj Kumar Goswami</t>
  </si>
  <si>
    <t>Hemant Pawar</t>
  </si>
  <si>
    <t>Ravi Kishan Gupta</t>
  </si>
  <si>
    <t>Bhupendra Singh</t>
  </si>
  <si>
    <t>Milind Bharambe</t>
  </si>
  <si>
    <t>Deepak Sharma</t>
  </si>
  <si>
    <t>Raj Kumar Shah</t>
  </si>
  <si>
    <t>Aklavya</t>
  </si>
  <si>
    <t>Jaya Bharambe</t>
  </si>
  <si>
    <t>Abhishek Katiyar</t>
  </si>
  <si>
    <t>Anil Dangi</t>
  </si>
  <si>
    <t xml:space="preserve">Dhruv Kumar chawde </t>
  </si>
  <si>
    <t>Lalji Sahu</t>
  </si>
  <si>
    <t>Rahul Prajapati</t>
  </si>
  <si>
    <t>Radha Chaturvedi</t>
  </si>
  <si>
    <t>Jitendra Sahu</t>
  </si>
  <si>
    <t>Sudha Deepa Chouksey</t>
  </si>
  <si>
    <t>Vikash Sharma</t>
  </si>
  <si>
    <t>Savita Ahirwar</t>
  </si>
  <si>
    <t>Surya Megan</t>
  </si>
  <si>
    <t>Akash Sen</t>
  </si>
  <si>
    <t>Mansi Lakhera</t>
  </si>
  <si>
    <t>Prateek Sahu</t>
  </si>
  <si>
    <t>Arpit Saxena</t>
  </si>
  <si>
    <t>Pushpak Ubnare</t>
  </si>
  <si>
    <t>Neha Thakur</t>
  </si>
  <si>
    <t>Sahib Khan</t>
  </si>
  <si>
    <t>K P Singh Solanki</t>
  </si>
  <si>
    <t>Amit Vishwakarma</t>
  </si>
  <si>
    <t>Gaurav Kumar</t>
  </si>
  <si>
    <t>Faazil Rangrej</t>
  </si>
  <si>
    <t>Rohit Kumar Saket</t>
  </si>
  <si>
    <t>Jagdish Tekam</t>
  </si>
  <si>
    <t>Rupal Devadiya</t>
  </si>
  <si>
    <t>Shrikrishna Bharambe</t>
  </si>
  <si>
    <t>Ranu Yadav</t>
  </si>
  <si>
    <t>Vishal Lowanshi</t>
  </si>
  <si>
    <t>Mohit Thakur</t>
  </si>
  <si>
    <t>Roshani Savle</t>
  </si>
  <si>
    <t>Jay Chandrawanshi</t>
  </si>
  <si>
    <t>Manoj Kushwaha</t>
  </si>
  <si>
    <t>Jai Prakash Vishwakarma</t>
  </si>
  <si>
    <t>Nikita Soni</t>
  </si>
  <si>
    <t>Ajay Mishra</t>
  </si>
  <si>
    <t>Govind Mehra</t>
  </si>
  <si>
    <t>Lalita Ahirwar</t>
  </si>
  <si>
    <t>Meenakshi Tomar</t>
  </si>
  <si>
    <t>Surbhi Parmar</t>
  </si>
  <si>
    <t>Danish Khan</t>
  </si>
  <si>
    <t>Neethu Mp</t>
  </si>
  <si>
    <t>Deepika Gurjar</t>
  </si>
  <si>
    <t>Suhani Ahirwar</t>
  </si>
  <si>
    <t>Khushi yadav</t>
  </si>
  <si>
    <t>Mamta Rahi</t>
  </si>
  <si>
    <t>Versha Namdev</t>
  </si>
  <si>
    <t>Deepak (S/o Durga Prasasd)</t>
  </si>
  <si>
    <t>Shrawan Kumar</t>
  </si>
  <si>
    <t>Veena Saxena</t>
  </si>
  <si>
    <t>Manvendra Singh</t>
  </si>
  <si>
    <t>Pravesh Suryavanshi</t>
  </si>
  <si>
    <t>Shaily Yadav</t>
  </si>
  <si>
    <t>Yogesh Satav</t>
  </si>
  <si>
    <t>Butan Kushwaha</t>
  </si>
  <si>
    <t>Vinod Kumar Solanke</t>
  </si>
  <si>
    <t>Neeraj Das Chourey</t>
  </si>
  <si>
    <t>Gokul Raghuwanshi</t>
  </si>
  <si>
    <t>Neetesh Kumar Pandey</t>
  </si>
  <si>
    <t>Richa Shrivastava</t>
  </si>
  <si>
    <t>Rajani Parashar</t>
  </si>
  <si>
    <t>Sumit Parmar</t>
  </si>
  <si>
    <t>Anas Anees</t>
  </si>
  <si>
    <t>Shushmita</t>
  </si>
  <si>
    <t>Amit Mali</t>
  </si>
  <si>
    <t>Hemant Kumar Balyan</t>
  </si>
  <si>
    <t>Ashok Yadav</t>
  </si>
  <si>
    <t>Surbhi Sahu</t>
  </si>
  <si>
    <t xml:space="preserve">Neha Chaturvedi </t>
  </si>
  <si>
    <t>Neha Shrivastava</t>
  </si>
  <si>
    <t>Pradeep Deshmukh</t>
  </si>
  <si>
    <t>Gouri Ganesh Dhupe</t>
  </si>
  <si>
    <t>Deepanshu Sen</t>
  </si>
  <si>
    <t>Komal Raikwar</t>
  </si>
  <si>
    <t>Sheetal Dhanuk</t>
  </si>
  <si>
    <t>Amit Rajput</t>
  </si>
  <si>
    <t>Prashant Parmar</t>
  </si>
  <si>
    <t>Deepak Solanki</t>
  </si>
  <si>
    <t>Amita Awasthi</t>
  </si>
  <si>
    <t>Vikas Athiya</t>
  </si>
  <si>
    <t>Deepak Mohabe</t>
  </si>
  <si>
    <t>Prashant Panthi</t>
  </si>
  <si>
    <t>Zaid Hasan</t>
  </si>
  <si>
    <t>Poonam</t>
  </si>
  <si>
    <t>Nidhi Tiwari</t>
  </si>
  <si>
    <t>Nitu Tiwari</t>
  </si>
  <si>
    <t>Sudesh Saxena</t>
  </si>
  <si>
    <t>Khushboo Malviya</t>
  </si>
  <si>
    <t>Navneet Kumar Patel</t>
  </si>
  <si>
    <t>Ravi Malviya</t>
  </si>
  <si>
    <t>Ajit Giri</t>
  </si>
  <si>
    <t>Yarchana Verma</t>
  </si>
  <si>
    <t>Yash Malviya</t>
  </si>
  <si>
    <t>Sumit Rajput</t>
  </si>
  <si>
    <t>Ankita Wathley</t>
  </si>
  <si>
    <t>Deepika Raikwar</t>
  </si>
  <si>
    <t>Sapna Mourya</t>
  </si>
  <si>
    <t>Shivam Sharma</t>
  </si>
  <si>
    <t>Amit Yadav</t>
  </si>
  <si>
    <t>Golu</t>
  </si>
  <si>
    <t>Pankaj Chandele</t>
  </si>
  <si>
    <t>Shivmangal Singh</t>
  </si>
  <si>
    <t>Rahul Rathore</t>
  </si>
  <si>
    <t>Ayush Bharti</t>
  </si>
  <si>
    <t>Chandra Prakash Giri</t>
  </si>
  <si>
    <t>Amjad Khan</t>
  </si>
  <si>
    <t>Vikas Choudhary</t>
  </si>
  <si>
    <t>Dinesh Kushwaha</t>
  </si>
  <si>
    <t>Kapil Chouksey</t>
  </si>
  <si>
    <t>Rakesh Mishra</t>
  </si>
  <si>
    <t>Gajendra Kumar Rajak</t>
  </si>
  <si>
    <t>Gyan Prakash Singh</t>
  </si>
  <si>
    <t>Sandhya Thakur</t>
  </si>
  <si>
    <t>Nitu Singh</t>
  </si>
  <si>
    <t>Meenakshi Sukhdeve</t>
  </si>
  <si>
    <t>Rachana Vishwakarma</t>
  </si>
  <si>
    <t>Shradha Gupta</t>
  </si>
  <si>
    <t>Sujata Vishwakarma</t>
  </si>
  <si>
    <t>Vimal Kumar</t>
  </si>
  <si>
    <t>Ranu Shakya</t>
  </si>
  <si>
    <t>Chandani Napit</t>
  </si>
  <si>
    <t>Lokender Singh</t>
  </si>
  <si>
    <t>Surendra Pratap Singh</t>
  </si>
  <si>
    <t>Shobhana Sudhakaran</t>
  </si>
  <si>
    <t>Dinesh Mukutdhari</t>
  </si>
  <si>
    <t>Manish Kumar Meshram</t>
  </si>
  <si>
    <t>Anil Kumar Kushwaha</t>
  </si>
  <si>
    <t>Bharat Prakash Kumbhalwar</t>
  </si>
  <si>
    <t>Manesh Kumar Patel</t>
  </si>
  <si>
    <t>Anguri Ahirwar</t>
  </si>
  <si>
    <t>Awadhesh Kumar Balyan</t>
  </si>
  <si>
    <t>Anurag Vyas</t>
  </si>
  <si>
    <t>Keshav Patel</t>
  </si>
  <si>
    <t>Mamta Singh</t>
  </si>
  <si>
    <t>Nitesh Ahirwar</t>
  </si>
  <si>
    <t>Sanjay Das</t>
  </si>
  <si>
    <t>Omkar Malviya</t>
  </si>
  <si>
    <t>Rajesh Maywad</t>
  </si>
  <si>
    <t>Vikash Babu</t>
  </si>
  <si>
    <t>Rakesh Yadav</t>
  </si>
  <si>
    <t>Shrikant Dubey</t>
  </si>
  <si>
    <t>Vijay Kumar</t>
  </si>
  <si>
    <t>Manish Tayde</t>
  </si>
  <si>
    <t>Nitin Nikam</t>
  </si>
  <si>
    <t>Sunil Malviya</t>
  </si>
  <si>
    <t>Satish Bharambe</t>
  </si>
  <si>
    <t>Pandhari Pathekar</t>
  </si>
  <si>
    <t>Shobha Chouksey</t>
  </si>
  <si>
    <t>Narayanee Malviya</t>
  </si>
  <si>
    <t>Shankarlal Verma</t>
  </si>
  <si>
    <t>Kamlesh Kumar Saket</t>
  </si>
  <si>
    <t>Santosh Makoria</t>
  </si>
  <si>
    <t>Shivnarayan Rawat</t>
  </si>
  <si>
    <t>Mahesh Badode</t>
  </si>
  <si>
    <t>Jagdish Baban</t>
  </si>
  <si>
    <t>Rajesh Kumar Gautam</t>
  </si>
  <si>
    <t>Dileep Parmeshwar</t>
  </si>
  <si>
    <t>Pramod Kumar Tiwari</t>
  </si>
  <si>
    <t>Sandeep Kumar Chouksey</t>
  </si>
  <si>
    <t>Raisa Bi</t>
  </si>
  <si>
    <t>Chandan Kumar</t>
  </si>
  <si>
    <t>Raju Teji</t>
  </si>
  <si>
    <t>R. Savithri</t>
  </si>
  <si>
    <t>Anil Kumar</t>
  </si>
  <si>
    <t>Ritesh Kumar Malviya</t>
  </si>
  <si>
    <t>Ashok Kumar Rajak</t>
  </si>
  <si>
    <t>Naidan Singh</t>
  </si>
  <si>
    <t>Vinay Gautam</t>
  </si>
  <si>
    <t>Suresh Verma</t>
  </si>
  <si>
    <t>Ashok Suryawanshi</t>
  </si>
  <si>
    <t>Devendra Raghuvanshi</t>
  </si>
  <si>
    <t>Vijay Narayan</t>
  </si>
  <si>
    <t>Raja Malviya</t>
  </si>
  <si>
    <t>Anil Kumar Patel</t>
  </si>
  <si>
    <t>Mahesh Malviya</t>
  </si>
  <si>
    <t>Babu Lal Sen</t>
  </si>
  <si>
    <t>Amit Kumar</t>
  </si>
  <si>
    <t>Radheshyam</t>
  </si>
  <si>
    <t>Mo Jakee Khan</t>
  </si>
  <si>
    <t>Sanjay Kumar Raikwar</t>
  </si>
  <si>
    <t>Ramswaroop Singh</t>
  </si>
  <si>
    <t>Babulal Vishwakarma</t>
  </si>
  <si>
    <t>Vandana Sunil Rao</t>
  </si>
  <si>
    <t>Asit Giri</t>
  </si>
  <si>
    <t>Ashish Pawar</t>
  </si>
  <si>
    <t>Dharmendra Sharma</t>
  </si>
  <si>
    <t>Hemanti Rawat</t>
  </si>
  <si>
    <t>Santosh Kumar Sen</t>
  </si>
  <si>
    <t>Vijay Kumar Raghuwanshi</t>
  </si>
  <si>
    <t>Rajesh Savle</t>
  </si>
  <si>
    <t>Pramila Malviya</t>
  </si>
  <si>
    <t>Paramlal Namdev</t>
  </si>
  <si>
    <t>Gunja Singh</t>
  </si>
  <si>
    <t>Sunil Kumar Richhariya</t>
  </si>
  <si>
    <t>Purushottam Sahu</t>
  </si>
  <si>
    <t>Manoj Mehra</t>
  </si>
  <si>
    <t>Rajesh Kumar Rajak</t>
  </si>
  <si>
    <t>Raju Sandele</t>
  </si>
  <si>
    <t>Beerbal Pandey</t>
  </si>
  <si>
    <t>Vinay Dubey</t>
  </si>
  <si>
    <t>Jagveer Yadav</t>
  </si>
  <si>
    <t>Rakesh Kumar Verma</t>
  </si>
  <si>
    <t>Rahul Kumar Athiya Chadhar</t>
  </si>
  <si>
    <t>Arvind Giri</t>
  </si>
  <si>
    <t>Rakesh Kumar Kher</t>
  </si>
  <si>
    <t>Puneet Kumar Duve</t>
  </si>
  <si>
    <t>Pravesh Kanare</t>
  </si>
  <si>
    <t>Rahul kumar</t>
  </si>
  <si>
    <t>Vikas Vishwakarma</t>
  </si>
  <si>
    <t>Sulekha Yadav</t>
  </si>
  <si>
    <t>Shani Chindariya</t>
  </si>
  <si>
    <t>Deepa Yadav</t>
  </si>
  <si>
    <t>Nitu Yadav</t>
  </si>
  <si>
    <t>Sanjay Narwariya</t>
  </si>
  <si>
    <t>Devendra Kumar Namdev</t>
  </si>
  <si>
    <t>Roshan Singh Lodhi</t>
  </si>
  <si>
    <t>Shivraj Singh</t>
  </si>
  <si>
    <t>Babita Malviya</t>
  </si>
  <si>
    <t>Reena Verma</t>
  </si>
  <si>
    <t>Haseena Bee</t>
  </si>
  <si>
    <t>Satish Chotale</t>
  </si>
  <si>
    <t>Pawan Kumar Gour</t>
  </si>
  <si>
    <t>Sharda Chauhan</t>
  </si>
  <si>
    <t>Ramswaroop Verma</t>
  </si>
  <si>
    <t>Mamta Choudhary</t>
  </si>
  <si>
    <t>Atul Kumar Malviya</t>
  </si>
  <si>
    <t>Neha Singh</t>
  </si>
  <si>
    <t>Manish Malviya</t>
  </si>
  <si>
    <t>Rahul Rajput</t>
  </si>
  <si>
    <t>Pratibha Parmar</t>
  </si>
  <si>
    <t>Suvita Verma/ Goud</t>
  </si>
  <si>
    <t>Nand Kishore Rajak</t>
  </si>
  <si>
    <t>Narayan Bhoi</t>
  </si>
  <si>
    <t>Anil Kumar Yadav</t>
  </si>
  <si>
    <t>Yogendra Singh Rajput</t>
  </si>
  <si>
    <t>Veerendra Mehra</t>
  </si>
  <si>
    <t>Brajnand</t>
  </si>
  <si>
    <t>Meena Pathekar</t>
  </si>
  <si>
    <t>Mohar Singh Gurjar</t>
  </si>
  <si>
    <t>Umed Singh Gurjar</t>
  </si>
  <si>
    <t>Sangeeta Kumari</t>
  </si>
  <si>
    <t>Pradeep Kumar</t>
  </si>
  <si>
    <t>Santosh Kumar Meena</t>
  </si>
  <si>
    <t>Dal Chand Saini</t>
  </si>
  <si>
    <t>Mohit</t>
  </si>
  <si>
    <t>Rohit Malviya</t>
  </si>
  <si>
    <t>Harkesh Meena</t>
  </si>
  <si>
    <t>Pooni Meena</t>
  </si>
  <si>
    <t>Lokesh Kumar</t>
  </si>
  <si>
    <t>Narendra Kumar Dhabas</t>
  </si>
  <si>
    <t>Hari Krishan Meena</t>
  </si>
  <si>
    <t>Jamesh Bansker</t>
  </si>
  <si>
    <t>Akshay Patil</t>
  </si>
  <si>
    <t>P Raghupati</t>
  </si>
  <si>
    <t>Brijesh Badhel</t>
  </si>
  <si>
    <t>Rohit Ahirwar</t>
  </si>
  <si>
    <t>Nisha Malviya</t>
  </si>
  <si>
    <t>Aman Shende</t>
  </si>
  <si>
    <t>Laxmi Ahirwar</t>
  </si>
  <si>
    <t>Divya Chourasiya</t>
  </si>
  <si>
    <t>Dharmendra Mewada</t>
  </si>
  <si>
    <t>Kavita Malviya</t>
  </si>
  <si>
    <t>Rajesh Kumar</t>
  </si>
  <si>
    <t>Sunil Kumar Verma</t>
  </si>
  <si>
    <t>Pushpa Kushwaha</t>
  </si>
  <si>
    <t>Khelanta Meena</t>
  </si>
  <si>
    <t>Pradhan Meena</t>
  </si>
  <si>
    <t>Hanuman Meena</t>
  </si>
  <si>
    <t>Sandeep Kumar Verma</t>
  </si>
  <si>
    <t>Gulab Sen</t>
  </si>
  <si>
    <t>Arti Pandit</t>
  </si>
  <si>
    <t>Kranti Makoriya</t>
  </si>
  <si>
    <t>Sahil Singh Dhakad</t>
  </si>
  <si>
    <t>Shiv Pal</t>
  </si>
  <si>
    <t>Karan Singh Ahirwar</t>
  </si>
  <si>
    <t>Aniket Yadav</t>
  </si>
  <si>
    <t>Anish Ghoshi</t>
  </si>
  <si>
    <t>Rajendra Yadav</t>
  </si>
  <si>
    <t>Arti Ahirwar</t>
  </si>
  <si>
    <t>Vibha Chouhan</t>
  </si>
  <si>
    <t>Keshav Samsheriya</t>
  </si>
  <si>
    <t>Mohd Faraz</t>
  </si>
  <si>
    <t>Rakesh Baghel</t>
  </si>
  <si>
    <t>Archana</t>
  </si>
  <si>
    <t>Deepak Kumar</t>
  </si>
  <si>
    <t>Monu Malviya</t>
  </si>
  <si>
    <t>Ashok Kumar</t>
  </si>
  <si>
    <t>Renuka Sahu</t>
  </si>
  <si>
    <t>Vaishali Raj</t>
  </si>
  <si>
    <t>Kalpana Taywade</t>
  </si>
  <si>
    <t>Sheetal Patil</t>
  </si>
  <si>
    <t>Anita</t>
  </si>
  <si>
    <t>Jitendra Verma</t>
  </si>
  <si>
    <t>Radha Sen</t>
  </si>
  <si>
    <t>Sonam Ahirwar</t>
  </si>
  <si>
    <t>Vinod Shegokar</t>
  </si>
  <si>
    <t>Dixya Gautam</t>
  </si>
  <si>
    <t>Rakiyaa Bee</t>
  </si>
  <si>
    <t>Akash Kushwah</t>
  </si>
  <si>
    <t>Vandana Bai</t>
  </si>
  <si>
    <t>Kiran Pal</t>
  </si>
  <si>
    <t>Prema</t>
  </si>
  <si>
    <t>Anil Kumar Digoniya</t>
  </si>
  <si>
    <t>Ashish Shrivastav</t>
  </si>
  <si>
    <t>Mukesh Ahirwar</t>
  </si>
  <si>
    <t>Manisha Patil</t>
  </si>
  <si>
    <t>Dimpal Sharma</t>
  </si>
  <si>
    <t>Rajeev Bharti</t>
  </si>
  <si>
    <t>Ankit Kumar Sharma</t>
  </si>
  <si>
    <t>Neetu Ahirwar</t>
  </si>
  <si>
    <t>Sonu Kumar Jaiswal</t>
  </si>
  <si>
    <t>Anita Badhel</t>
  </si>
  <si>
    <t>Arti Akash Vankhede</t>
  </si>
  <si>
    <t>Sandhya Chidar</t>
  </si>
  <si>
    <t>Savita Shoriy</t>
  </si>
  <si>
    <t>Roshni Sonone</t>
  </si>
  <si>
    <t>Pradeep Meena</t>
  </si>
  <si>
    <t>Anil Shikhre</t>
  </si>
  <si>
    <t>Dinesh Singh</t>
  </si>
  <si>
    <t>Murlidhar Patil</t>
  </si>
  <si>
    <t>Alok Tiwari</t>
  </si>
  <si>
    <t>Soni Devi</t>
  </si>
  <si>
    <t>Ajeet Singh</t>
  </si>
  <si>
    <t>Vikas Mewada</t>
  </si>
  <si>
    <t>Vandana Malviya</t>
  </si>
  <si>
    <t>Rani Devi</t>
  </si>
  <si>
    <t>Reena Goud</t>
  </si>
  <si>
    <t>Babita Bansker</t>
  </si>
  <si>
    <t>Kiran Lilhare</t>
  </si>
  <si>
    <t>Arti Malviya</t>
  </si>
  <si>
    <t>Sachin Dangi</t>
  </si>
  <si>
    <t>Anil Kumar Malviya</t>
  </si>
  <si>
    <t>Kishan Giri</t>
  </si>
  <si>
    <t>Kishan Lal</t>
  </si>
  <si>
    <t>Pawan Pal</t>
  </si>
  <si>
    <t>Kavita Bharambe</t>
  </si>
  <si>
    <t>Udit Sen</t>
  </si>
  <si>
    <t>Surekha Mahajan</t>
  </si>
  <si>
    <t>Rachana Sen</t>
  </si>
  <si>
    <t>Satyawati Singh</t>
  </si>
  <si>
    <t>Savita Rajpoot</t>
  </si>
  <si>
    <t>Rahul Singh</t>
  </si>
  <si>
    <t>Uma Bahel</t>
  </si>
  <si>
    <t>Shweta Bastvar</t>
  </si>
  <si>
    <t>Alpana Yadav</t>
  </si>
  <si>
    <t>Nikhil</t>
  </si>
  <si>
    <t>Nilesh Kukhreja</t>
  </si>
  <si>
    <t>Mahesh Kumar</t>
  </si>
  <si>
    <t>Aftab Ali</t>
  </si>
  <si>
    <t>Mamta Saini</t>
  </si>
  <si>
    <t>Atish Rai</t>
  </si>
  <si>
    <t>Jaykee Banskar</t>
  </si>
  <si>
    <t>Prem Chand Basor</t>
  </si>
  <si>
    <t>Neeraj Malviya</t>
  </si>
  <si>
    <t>Ganpat Singh</t>
  </si>
  <si>
    <t>Roshni Sharma</t>
  </si>
  <si>
    <t>Anita Prajapati</t>
  </si>
  <si>
    <t>Komal Shegokar</t>
  </si>
  <si>
    <t>Dev Narayan</t>
  </si>
  <si>
    <t>Pankaj Maskare</t>
  </si>
  <si>
    <t>Ankita Badjugar</t>
  </si>
  <si>
    <t>Arun Chandravanshi</t>
  </si>
  <si>
    <t>Rahul Sharma</t>
  </si>
  <si>
    <t>Rohit Singh Ahirwar</t>
  </si>
  <si>
    <t>Kusum Mehra</t>
  </si>
  <si>
    <t>Gajendra Meena</t>
  </si>
  <si>
    <t>Malti Kushwaha</t>
  </si>
  <si>
    <t>Ravi Singh</t>
  </si>
  <si>
    <t>Veer Singh Ahirwar</t>
  </si>
  <si>
    <t>Pooja Shinde</t>
  </si>
  <si>
    <t>Reena Sonvanshi</t>
  </si>
  <si>
    <t>Arasti Dewda</t>
  </si>
  <si>
    <t>Mukul Choudhary</t>
  </si>
  <si>
    <t>Sushila Rajput</t>
  </si>
  <si>
    <t>Dinesh Kumar Bagwan</t>
  </si>
  <si>
    <t>Ankush Goutam</t>
  </si>
  <si>
    <t>Yashwant Mehra</t>
  </si>
  <si>
    <t>Manisha Malviya</t>
  </si>
  <si>
    <t>Santosh Rajak</t>
  </si>
  <si>
    <t>Sakshi Singh</t>
  </si>
  <si>
    <t>P. Pooja</t>
  </si>
  <si>
    <t>Sarita Yadav</t>
  </si>
  <si>
    <t>Hariom Singh Thakur</t>
  </si>
  <si>
    <t>Satish Chouksey</t>
  </si>
  <si>
    <t>Pooja Chidhar</t>
  </si>
  <si>
    <t>Babli Chidhar</t>
  </si>
  <si>
    <t>Gourav Kushwaha</t>
  </si>
  <si>
    <t>Nitish Chandrawanshi</t>
  </si>
  <si>
    <t>Niranjan Rajak</t>
  </si>
  <si>
    <t>Meena Basor</t>
  </si>
  <si>
    <t>Raj Rai</t>
  </si>
  <si>
    <t>Virendra</t>
  </si>
  <si>
    <t>Himanshu Yadav</t>
  </si>
  <si>
    <t>Rahul Suryawanshi</t>
  </si>
  <si>
    <t>Gouri Shankar</t>
  </si>
  <si>
    <t>Narendra Singh</t>
  </si>
  <si>
    <t>Rahul Dev Patel</t>
  </si>
  <si>
    <t>Raju Singh Kaneriya</t>
  </si>
  <si>
    <t>Inderlal Dumre</t>
  </si>
  <si>
    <t>Rakesh Kumar Meena</t>
  </si>
  <si>
    <t>HR.AIIMS</t>
  </si>
  <si>
    <t>Assistant Admin Officer</t>
  </si>
  <si>
    <t>Assistant Engineer (Civil)</t>
  </si>
  <si>
    <t>Assistant Engineer (Electrical)</t>
  </si>
  <si>
    <t>Cheif Cashier</t>
  </si>
  <si>
    <t>Librarian (Grade-I)</t>
  </si>
  <si>
    <t xml:space="preserve">Manager/Supervisor/Gas Officer </t>
  </si>
  <si>
    <t>Perfusionist</t>
  </si>
  <si>
    <t>Private Secretary</t>
  </si>
  <si>
    <t>Technical Officer/Technical Supervisor</t>
  </si>
  <si>
    <t>Accountant (Jr. Account Officer)</t>
  </si>
  <si>
    <t>Office Assistant</t>
  </si>
  <si>
    <t xml:space="preserve">Personal Assistant </t>
  </si>
  <si>
    <t>Personal Assistant</t>
  </si>
  <si>
    <t>Pharmacist G-I</t>
  </si>
  <si>
    <t>Store keeper</t>
  </si>
  <si>
    <t>Store Keeper</t>
  </si>
  <si>
    <t>Techician</t>
  </si>
  <si>
    <t>Artist (Modeller)</t>
  </si>
  <si>
    <t xml:space="preserve">Foreman (AC&amp;R) </t>
  </si>
  <si>
    <t>Foreman</t>
  </si>
  <si>
    <t>Foreman Telecom</t>
  </si>
  <si>
    <t>Menifold Technician (Gas Steward)</t>
  </si>
  <si>
    <t>Social Worker</t>
  </si>
  <si>
    <t>Sr. Mechanic (AC&amp;R)</t>
  </si>
  <si>
    <t>Sr. Mechanic (E&amp;M)</t>
  </si>
  <si>
    <t>Sr. Operator (E&amp;M)</t>
  </si>
  <si>
    <t>Upper Division Clerk</t>
  </si>
  <si>
    <t>Data Entry Operator</t>
  </si>
  <si>
    <t xml:space="preserve">Data Entry Operator </t>
  </si>
  <si>
    <t>Dissection Hall Attendant</t>
  </si>
  <si>
    <t xml:space="preserve">Driver Ordinary Grade </t>
  </si>
  <si>
    <t xml:space="preserve">Junior Warden </t>
  </si>
  <si>
    <t>Junior Warden</t>
  </si>
  <si>
    <t xml:space="preserve">Junior warden </t>
  </si>
  <si>
    <t>Lab Attendant G-II</t>
  </si>
  <si>
    <t>Lower Division Clerk</t>
  </si>
  <si>
    <t>Plumber</t>
  </si>
  <si>
    <t xml:space="preserve">Wireman </t>
  </si>
  <si>
    <t>Wireman</t>
  </si>
  <si>
    <t xml:space="preserve">Cook </t>
  </si>
  <si>
    <t>Cook (Under Skilled Worker Gr-I)</t>
  </si>
  <si>
    <t xml:space="preserve">Carpenter </t>
  </si>
  <si>
    <t>Fitter (Under Skill Category)</t>
  </si>
  <si>
    <t>Welder (Under Skill Category)</t>
  </si>
  <si>
    <t>Workshop Assistant (Skill cetegory)</t>
  </si>
  <si>
    <t>Hospital Attendant G-III (NO)</t>
  </si>
  <si>
    <t xml:space="preserve">Hospital Attendant G-III (NO) </t>
  </si>
  <si>
    <t>Helper (Under Semiskilled Category)</t>
  </si>
  <si>
    <t>abc@aiims.com1</t>
  </si>
  <si>
    <t>abc@aiims.com2</t>
  </si>
  <si>
    <t>abc@aiims.com3</t>
  </si>
  <si>
    <t>abc@aiims.com4</t>
  </si>
  <si>
    <t>abc@aiims.com5</t>
  </si>
  <si>
    <t>abc@aiims.com6</t>
  </si>
  <si>
    <t>abc@aiims.com7</t>
  </si>
  <si>
    <t>abc@aiims.com8</t>
  </si>
  <si>
    <t>abc@aiims.com9</t>
  </si>
  <si>
    <t>abc@aiims.com10</t>
  </si>
  <si>
    <t>abc@aiims.com11</t>
  </si>
  <si>
    <t>abc@aiims.com12</t>
  </si>
  <si>
    <t>abc@aiims.com13</t>
  </si>
  <si>
    <t>abc@aiims.com14</t>
  </si>
  <si>
    <t>abc@aiims.com15</t>
  </si>
  <si>
    <t>abc@aiims.com16</t>
  </si>
  <si>
    <t>abc@aiims.com17</t>
  </si>
  <si>
    <t>abc@aiims.com18</t>
  </si>
  <si>
    <t>abc@aiims.com19</t>
  </si>
  <si>
    <t>abc@aiims.com20</t>
  </si>
  <si>
    <t>abc@aiims.com21</t>
  </si>
  <si>
    <t>abc@aiims.com22</t>
  </si>
  <si>
    <t>abc@aiims.com23</t>
  </si>
  <si>
    <t>abc@aiims.com24</t>
  </si>
  <si>
    <t>abc@aiims.com25</t>
  </si>
  <si>
    <t>abc@aiims.com26</t>
  </si>
  <si>
    <t>abc@aiims.com27</t>
  </si>
  <si>
    <t>abc@aiims.com28</t>
  </si>
  <si>
    <t>abc@aiims.com29</t>
  </si>
  <si>
    <t>abc@aiims.com30</t>
  </si>
  <si>
    <t>abc@aiims.com31</t>
  </si>
  <si>
    <t>abc@aiims.com32</t>
  </si>
  <si>
    <t>abc@aiims.com33</t>
  </si>
  <si>
    <t>abc@aiims.com34</t>
  </si>
  <si>
    <t>abc@aiims.com35</t>
  </si>
  <si>
    <t>abc@aiims.com36</t>
  </si>
  <si>
    <t>abc@aiims.com37</t>
  </si>
  <si>
    <t>abc@aiims.com38</t>
  </si>
  <si>
    <t>abc@aiims.com39</t>
  </si>
  <si>
    <t>abc@aiims.com40</t>
  </si>
  <si>
    <t>abc@aiims.com41</t>
  </si>
  <si>
    <t>abc@aiims.com42</t>
  </si>
  <si>
    <t>abc@aiims.com43</t>
  </si>
  <si>
    <t>abc@aiims.com44</t>
  </si>
  <si>
    <t>abc@aiims.com45</t>
  </si>
  <si>
    <t>abc@aiims.com46</t>
  </si>
  <si>
    <t>abc@aiims.com47</t>
  </si>
  <si>
    <t>abc@aiims.com48</t>
  </si>
  <si>
    <t>abc@aiims.com49</t>
  </si>
  <si>
    <t>abc@aiims.com50</t>
  </si>
  <si>
    <t>abc@aiims.com51</t>
  </si>
  <si>
    <t>abc@aiims.com52</t>
  </si>
  <si>
    <t>abc@aiims.com53</t>
  </si>
  <si>
    <t>abc@aiims.com54</t>
  </si>
  <si>
    <t>abc@aiims.com55</t>
  </si>
  <si>
    <t>abc@aiims.com56</t>
  </si>
  <si>
    <t>abc@aiims.com57</t>
  </si>
  <si>
    <t>abc@aiims.com58</t>
  </si>
  <si>
    <t>abc@aiims.com59</t>
  </si>
  <si>
    <t>abc@aiims.com60</t>
  </si>
  <si>
    <t>abc@aiims.com61</t>
  </si>
  <si>
    <t>abc@aiims.com62</t>
  </si>
  <si>
    <t>abc@aiims.com63</t>
  </si>
  <si>
    <t>abc@aiims.com64</t>
  </si>
  <si>
    <t>abc@aiims.com65</t>
  </si>
  <si>
    <t>abc@aiims.com66</t>
  </si>
  <si>
    <t>abc@aiims.com67</t>
  </si>
  <si>
    <t>abc@aiims.com68</t>
  </si>
  <si>
    <t>abc@aiims.com69</t>
  </si>
  <si>
    <t>abc@aiims.com70</t>
  </si>
  <si>
    <t>abc@aiims.com71</t>
  </si>
  <si>
    <t>abc@aiims.com72</t>
  </si>
  <si>
    <t>abc@aiims.com73</t>
  </si>
  <si>
    <t>abc@aiims.com74</t>
  </si>
  <si>
    <t>abc@aiims.com75</t>
  </si>
  <si>
    <t>abc@aiims.com76</t>
  </si>
  <si>
    <t>abc@aiims.com77</t>
  </si>
  <si>
    <t>abc@aiims.com78</t>
  </si>
  <si>
    <t>abc@aiims.com79</t>
  </si>
  <si>
    <t>abc@aiims.com80</t>
  </si>
  <si>
    <t>abc@aiims.com81</t>
  </si>
  <si>
    <t>abc@aiims.com82</t>
  </si>
  <si>
    <t>abc@aiims.com83</t>
  </si>
  <si>
    <t>abc@aiims.com84</t>
  </si>
  <si>
    <t>abc@aiims.com85</t>
  </si>
  <si>
    <t>abc@aiims.com86</t>
  </si>
  <si>
    <t>abc@aiims.com87</t>
  </si>
  <si>
    <t>abc@aiims.com88</t>
  </si>
  <si>
    <t>abc@aiims.com89</t>
  </si>
  <si>
    <t>abc@aiims.com90</t>
  </si>
  <si>
    <t>abc@aiims.com91</t>
  </si>
  <si>
    <t>abc@aiims.com92</t>
  </si>
  <si>
    <t>abc@aiims.com93</t>
  </si>
  <si>
    <t>abc@aiims.com94</t>
  </si>
  <si>
    <t>abc@aiims.com95</t>
  </si>
  <si>
    <t>abc@aiims.com96</t>
  </si>
  <si>
    <t>abc@aiims.com97</t>
  </si>
  <si>
    <t>abc@aiims.com98</t>
  </si>
  <si>
    <t>abc@aiims.com99</t>
  </si>
  <si>
    <t>abc@aiims.com100</t>
  </si>
  <si>
    <t>abc@aiims.com101</t>
  </si>
  <si>
    <t>abc@aiims.com102</t>
  </si>
  <si>
    <t>abc@aiims.com103</t>
  </si>
  <si>
    <t>abc@aiims.com104</t>
  </si>
  <si>
    <t>abc@aiims.com105</t>
  </si>
  <si>
    <t>abc@aiims.com106</t>
  </si>
  <si>
    <t>abc@aiims.com107</t>
  </si>
  <si>
    <t>abc@aiims.com108</t>
  </si>
  <si>
    <t>abc@aiims.com109</t>
  </si>
  <si>
    <t>abc@aiims.com110</t>
  </si>
  <si>
    <t>abc@aiims.com111</t>
  </si>
  <si>
    <t>abc@aiims.com112</t>
  </si>
  <si>
    <t>abc@aiims.com113</t>
  </si>
  <si>
    <t>abc@aiims.com114</t>
  </si>
  <si>
    <t>abc@aiims.com115</t>
  </si>
  <si>
    <t>abc@aiims.com116</t>
  </si>
  <si>
    <t>abc@aiims.com117</t>
  </si>
  <si>
    <t>abc@aiims.com118</t>
  </si>
  <si>
    <t>abc@aiims.com119</t>
  </si>
  <si>
    <t>abc@aiims.com120</t>
  </si>
  <si>
    <t>abc@aiims.com121</t>
  </si>
  <si>
    <t>abc@aiims.com122</t>
  </si>
  <si>
    <t>abc@aiims.com123</t>
  </si>
  <si>
    <t>abc@aiims.com124</t>
  </si>
  <si>
    <t>abc@aiims.com125</t>
  </si>
  <si>
    <t>abc@aiims.com126</t>
  </si>
  <si>
    <t>abc@aiims.com127</t>
  </si>
  <si>
    <t>abc@aiims.com128</t>
  </si>
  <si>
    <t>abc@aiims.com129</t>
  </si>
  <si>
    <t>abc@aiims.com130</t>
  </si>
  <si>
    <t>abc@aiims.com131</t>
  </si>
  <si>
    <t>abc@aiims.com132</t>
  </si>
  <si>
    <t>abc@aiims.com133</t>
  </si>
  <si>
    <t>abc@aiims.com134</t>
  </si>
  <si>
    <t>abc@aiims.com135</t>
  </si>
  <si>
    <t>abc@aiims.com136</t>
  </si>
  <si>
    <t>abc@aiims.com137</t>
  </si>
  <si>
    <t>abc@aiims.com138</t>
  </si>
  <si>
    <t>abc@aiims.com139</t>
  </si>
  <si>
    <t>abc@aiims.com140</t>
  </si>
  <si>
    <t>abc@aiims.com141</t>
  </si>
  <si>
    <t>abc@aiims.com142</t>
  </si>
  <si>
    <t>abc@aiims.com143</t>
  </si>
  <si>
    <t>abc@aiims.com144</t>
  </si>
  <si>
    <t>abc@aiims.com145</t>
  </si>
  <si>
    <t>abc@aiims.com146</t>
  </si>
  <si>
    <t>abc@aiims.com147</t>
  </si>
  <si>
    <t>abc@aiims.com148</t>
  </si>
  <si>
    <t>abc@aiims.com149</t>
  </si>
  <si>
    <t>abc@aiims.com150</t>
  </si>
  <si>
    <t>abc@aiims.com151</t>
  </si>
  <si>
    <t>abc@aiims.com152</t>
  </si>
  <si>
    <t>abc@aiims.com153</t>
  </si>
  <si>
    <t>abc@aiims.com154</t>
  </si>
  <si>
    <t>abc@aiims.com155</t>
  </si>
  <si>
    <t>abc@aiims.com156</t>
  </si>
  <si>
    <t>abc@aiims.com157</t>
  </si>
  <si>
    <t>abc@aiims.com158</t>
  </si>
  <si>
    <t>abc@aiims.com159</t>
  </si>
  <si>
    <t>abc@aiims.com160</t>
  </si>
  <si>
    <t>abc@aiims.com161</t>
  </si>
  <si>
    <t>abc@aiims.com162</t>
  </si>
  <si>
    <t>abc@aiims.com163</t>
  </si>
  <si>
    <t>abc@aiims.com164</t>
  </si>
  <si>
    <t>abc@aiims.com165</t>
  </si>
  <si>
    <t>abc@aiims.com166</t>
  </si>
  <si>
    <t>abc@aiims.com167</t>
  </si>
  <si>
    <t>abc@aiims.com168</t>
  </si>
  <si>
    <t>abc@aiims.com169</t>
  </si>
  <si>
    <t>abc@aiims.com170</t>
  </si>
  <si>
    <t>abc@aiims.com171</t>
  </si>
  <si>
    <t>abc@aiims.com172</t>
  </si>
  <si>
    <t>abc@aiims.com173</t>
  </si>
  <si>
    <t>abc@aiims.com174</t>
  </si>
  <si>
    <t>abc@aiims.com175</t>
  </si>
  <si>
    <t>abc@aiims.com176</t>
  </si>
  <si>
    <t>abc@aiims.com177</t>
  </si>
  <si>
    <t>abc@aiims.com178</t>
  </si>
  <si>
    <t>abc@aiims.com179</t>
  </si>
  <si>
    <t>abc@aiims.com180</t>
  </si>
  <si>
    <t>abc@aiims.com181</t>
  </si>
  <si>
    <t>abc@aiims.com182</t>
  </si>
  <si>
    <t>abc@aiims.com183</t>
  </si>
  <si>
    <t>abc@aiims.com184</t>
  </si>
  <si>
    <t>abc@aiims.com185</t>
  </si>
  <si>
    <t>abc@aiims.com186</t>
  </si>
  <si>
    <t>abc@aiims.com187</t>
  </si>
  <si>
    <t>abc@aiims.com188</t>
  </si>
  <si>
    <t>abc@aiims.com189</t>
  </si>
  <si>
    <t>abc@aiims.com190</t>
  </si>
  <si>
    <t>abc@aiims.com191</t>
  </si>
  <si>
    <t>abc@aiims.com192</t>
  </si>
  <si>
    <t>abc@aiims.com193</t>
  </si>
  <si>
    <t>abc@aiims.com194</t>
  </si>
  <si>
    <t>abc@aiims.com195</t>
  </si>
  <si>
    <t>abc@aiims.com196</t>
  </si>
  <si>
    <t>abc@aiims.com197</t>
  </si>
  <si>
    <t>abc@aiims.com198</t>
  </si>
  <si>
    <t>abc@aiims.com199</t>
  </si>
  <si>
    <t>abc@aiims.com200</t>
  </si>
  <si>
    <t>abc@aiims.com201</t>
  </si>
  <si>
    <t>abc@aiims.com202</t>
  </si>
  <si>
    <t>abc@aiims.com203</t>
  </si>
  <si>
    <t>abc@aiims.com204</t>
  </si>
  <si>
    <t>abc@aiims.com205</t>
  </si>
  <si>
    <t>abc@aiims.com206</t>
  </si>
  <si>
    <t>abc@aiims.com207</t>
  </si>
  <si>
    <t>abc@aiims.com208</t>
  </si>
  <si>
    <t>abc@aiims.com209</t>
  </si>
  <si>
    <t>abc@aiims.com210</t>
  </si>
  <si>
    <t>abc@aiims.com211</t>
  </si>
  <si>
    <t>abc@aiims.com212</t>
  </si>
  <si>
    <t>abc@aiims.com213</t>
  </si>
  <si>
    <t>abc@aiims.com214</t>
  </si>
  <si>
    <t>abc@aiims.com215</t>
  </si>
  <si>
    <t>abc@aiims.com216</t>
  </si>
  <si>
    <t>abc@aiims.com217</t>
  </si>
  <si>
    <t>abc@aiims.com218</t>
  </si>
  <si>
    <t>abc@aiims.com219</t>
  </si>
  <si>
    <t>abc@aiims.com220</t>
  </si>
  <si>
    <t>abc@aiims.com221</t>
  </si>
  <si>
    <t>abc@aiims.com222</t>
  </si>
  <si>
    <t>abc@aiims.com223</t>
  </si>
  <si>
    <t>abc@aiims.com224</t>
  </si>
  <si>
    <t>abc@aiims.com225</t>
  </si>
  <si>
    <t>abc@aiims.com226</t>
  </si>
  <si>
    <t>abc@aiims.com227</t>
  </si>
  <si>
    <t>abc@aiims.com228</t>
  </si>
  <si>
    <t>abc@aiims.com229</t>
  </si>
  <si>
    <t>abc@aiims.com230</t>
  </si>
  <si>
    <t>abc@aiims.com231</t>
  </si>
  <si>
    <t>abc@aiims.com232</t>
  </si>
  <si>
    <t>abc@aiims.com233</t>
  </si>
  <si>
    <t>abc@aiims.com234</t>
  </si>
  <si>
    <t>abc@aiims.com235</t>
  </si>
  <si>
    <t>abc@aiims.com236</t>
  </si>
  <si>
    <t>abc@aiims.com237</t>
  </si>
  <si>
    <t>abc@aiims.com238</t>
  </si>
  <si>
    <t>abc@aiims.com239</t>
  </si>
  <si>
    <t>abc@aiims.com240</t>
  </si>
  <si>
    <t>abc@aiims.com241</t>
  </si>
  <si>
    <t>abc@aiims.com242</t>
  </si>
  <si>
    <t>abc@aiims.com243</t>
  </si>
  <si>
    <t>abc@aiims.com244</t>
  </si>
  <si>
    <t>abc@aiims.com245</t>
  </si>
  <si>
    <t>abc@aiims.com246</t>
  </si>
  <si>
    <t>abc@aiims.com247</t>
  </si>
  <si>
    <t>abc@aiims.com248</t>
  </si>
  <si>
    <t>abc@aiims.com249</t>
  </si>
  <si>
    <t>abc@aiims.com250</t>
  </si>
  <si>
    <t>abc@aiims.com251</t>
  </si>
  <si>
    <t>abc@aiims.com252</t>
  </si>
  <si>
    <t>abc@aiims.com253</t>
  </si>
  <si>
    <t>abc@aiims.com254</t>
  </si>
  <si>
    <t>abc@aiims.com255</t>
  </si>
  <si>
    <t>abc@aiims.com256</t>
  </si>
  <si>
    <t>abc@aiims.com257</t>
  </si>
  <si>
    <t>abc@aiims.com258</t>
  </si>
  <si>
    <t>abc@aiims.com259</t>
  </si>
  <si>
    <t>abc@aiims.com260</t>
  </si>
  <si>
    <t>abc@aiims.com261</t>
  </si>
  <si>
    <t>abc@aiims.com262</t>
  </si>
  <si>
    <t>abc@aiims.com263</t>
  </si>
  <si>
    <t>abc@aiims.com264</t>
  </si>
  <si>
    <t>abc@aiims.com265</t>
  </si>
  <si>
    <t>abc@aiims.com266</t>
  </si>
  <si>
    <t>abc@aiims.com267</t>
  </si>
  <si>
    <t>abc@aiims.com268</t>
  </si>
  <si>
    <t>abc@aiims.com269</t>
  </si>
  <si>
    <t>abc@aiims.com270</t>
  </si>
  <si>
    <t>abc@aiims.com271</t>
  </si>
  <si>
    <t>abc@aiims.com272</t>
  </si>
  <si>
    <t>abc@aiims.com273</t>
  </si>
  <si>
    <t>abc@aiims.com274</t>
  </si>
  <si>
    <t>abc@aiims.com275</t>
  </si>
  <si>
    <t>abc@aiims.com276</t>
  </si>
  <si>
    <t>abc@aiims.com277</t>
  </si>
  <si>
    <t>abc@aiims.com278</t>
  </si>
  <si>
    <t>abc@aiims.com279</t>
  </si>
  <si>
    <t>abc@aiims.com280</t>
  </si>
  <si>
    <t>abc@aiims.com281</t>
  </si>
  <si>
    <t>abc@aiims.com282</t>
  </si>
  <si>
    <t>abc@aiims.com283</t>
  </si>
  <si>
    <t>abc@aiims.com284</t>
  </si>
  <si>
    <t>abc@aiims.com285</t>
  </si>
  <si>
    <t>abc@aiims.com286</t>
  </si>
  <si>
    <t>abc@aiims.com287</t>
  </si>
  <si>
    <t>abc@aiims.com288</t>
  </si>
  <si>
    <t>abc@aiims.com289</t>
  </si>
  <si>
    <t>abc@aiims.com290</t>
  </si>
  <si>
    <t>abc@aiims.com291</t>
  </si>
  <si>
    <t>abc@aiims.com292</t>
  </si>
  <si>
    <t>abc@aiims.com293</t>
  </si>
  <si>
    <t>abc@aiims.com294</t>
  </si>
  <si>
    <t>abc@aiims.com295</t>
  </si>
  <si>
    <t>abc@aiims.com296</t>
  </si>
  <si>
    <t>abc@aiims.com297</t>
  </si>
  <si>
    <t>abc@aiims.com298</t>
  </si>
  <si>
    <t>abc@aiims.com299</t>
  </si>
  <si>
    <t>abc@aiims.com300</t>
  </si>
  <si>
    <t>abc@aiims.com301</t>
  </si>
  <si>
    <t>abc@aiims.com302</t>
  </si>
  <si>
    <t>abc@aiims.com303</t>
  </si>
  <si>
    <t>abc@aiims.com304</t>
  </si>
  <si>
    <t>abc@aiims.com305</t>
  </si>
  <si>
    <t>abc@aiims.com306</t>
  </si>
  <si>
    <t>abc@aiims.com307</t>
  </si>
  <si>
    <t>abc@aiims.com308</t>
  </si>
  <si>
    <t>abc@aiims.com309</t>
  </si>
  <si>
    <t>abc@aiims.com310</t>
  </si>
  <si>
    <t>abc@aiims.com311</t>
  </si>
  <si>
    <t>abc@aiims.com312</t>
  </si>
  <si>
    <t>abc@aiims.com313</t>
  </si>
  <si>
    <t>abc@aiims.com314</t>
  </si>
  <si>
    <t>abc@aiims.com315</t>
  </si>
  <si>
    <t>abc@aiims.com316</t>
  </si>
  <si>
    <t>abc@aiims.com317</t>
  </si>
  <si>
    <t>abc@aiims.com318</t>
  </si>
  <si>
    <t>abc@aiims.com319</t>
  </si>
  <si>
    <t>abc@aiims.com320</t>
  </si>
  <si>
    <t>abc@aiims.com321</t>
  </si>
  <si>
    <t>abc@aiims.com322</t>
  </si>
  <si>
    <t>abc@aiims.com323</t>
  </si>
  <si>
    <t>abc@aiims.com324</t>
  </si>
  <si>
    <t>abc@aiims.com325</t>
  </si>
  <si>
    <t>abc@aiims.com326</t>
  </si>
  <si>
    <t>abc@aiims.com327</t>
  </si>
  <si>
    <t>abc@aiims.com328</t>
  </si>
  <si>
    <t>abc@aiims.com329</t>
  </si>
  <si>
    <t>abc@aiims.com330</t>
  </si>
  <si>
    <t>abc@aiims.com331</t>
  </si>
  <si>
    <t>abc@aiims.com332</t>
  </si>
  <si>
    <t>abc@aiims.com333</t>
  </si>
  <si>
    <t>abc@aiims.com334</t>
  </si>
  <si>
    <t>abc@aiims.com335</t>
  </si>
  <si>
    <t>abc@aiims.com336</t>
  </si>
  <si>
    <t>abc@aiims.com337</t>
  </si>
  <si>
    <t>abc@aiims.com338</t>
  </si>
  <si>
    <t>abc@aiims.com339</t>
  </si>
  <si>
    <t>abc@aiims.com340</t>
  </si>
  <si>
    <t>abc@aiims.com341</t>
  </si>
  <si>
    <t>abc@aiims.com342</t>
  </si>
  <si>
    <t>abc@aiims.com343</t>
  </si>
  <si>
    <t>abc@aiims.com344</t>
  </si>
  <si>
    <t>abc@aiims.com345</t>
  </si>
  <si>
    <t>abc@aiims.com346</t>
  </si>
  <si>
    <t>abc@aiims.com347</t>
  </si>
  <si>
    <t>abc@aiims.com348</t>
  </si>
  <si>
    <t>abc@aiims.com349</t>
  </si>
  <si>
    <t>abc@aiims.com350</t>
  </si>
  <si>
    <t>abc@aiims.com351</t>
  </si>
  <si>
    <t>abc@aiims.com352</t>
  </si>
  <si>
    <t>abc@aiims.com353</t>
  </si>
  <si>
    <t>abc@aiims.com354</t>
  </si>
  <si>
    <t>abc@aiims.com355</t>
  </si>
  <si>
    <t>abc@aiims.com356</t>
  </si>
  <si>
    <t>abc@aiims.com357</t>
  </si>
  <si>
    <t>abc@aiims.com358</t>
  </si>
  <si>
    <t>abc@aiims.com359</t>
  </si>
  <si>
    <t>abc@aiims.com360</t>
  </si>
  <si>
    <t>abc@aiims.com361</t>
  </si>
  <si>
    <t>abc@aiims.com362</t>
  </si>
  <si>
    <t>abc@aiims.com363</t>
  </si>
  <si>
    <t>abc@aiims.com364</t>
  </si>
  <si>
    <t>abc@aiims.com365</t>
  </si>
  <si>
    <t>abc@aiims.com366</t>
  </si>
  <si>
    <t>abc@aiims.com367</t>
  </si>
  <si>
    <t>abc@aiims.com368</t>
  </si>
  <si>
    <t>abc@aiims.com369</t>
  </si>
  <si>
    <t>abc@aiims.com370</t>
  </si>
  <si>
    <t>abc@aiims.com371</t>
  </si>
  <si>
    <t>abc@aiims.com372</t>
  </si>
  <si>
    <t>abc@aiims.com373</t>
  </si>
  <si>
    <t>abc@aiims.com374</t>
  </si>
  <si>
    <t>abc@aiims.com375</t>
  </si>
  <si>
    <t>abc@aiims.com376</t>
  </si>
  <si>
    <t>abc@aiims.com377</t>
  </si>
  <si>
    <t>abc@aiims.com378</t>
  </si>
  <si>
    <t>abc@aiims.com379</t>
  </si>
  <si>
    <t>abc@aiims.com380</t>
  </si>
  <si>
    <t>abc@aiims.com381</t>
  </si>
  <si>
    <t>abc@aiims.com382</t>
  </si>
  <si>
    <t>abc@aiims.com383</t>
  </si>
  <si>
    <t>abc@aiims.com384</t>
  </si>
  <si>
    <t>abc@aiims.com385</t>
  </si>
  <si>
    <t>abc@aiims.com386</t>
  </si>
  <si>
    <t>abc@aiims.com387</t>
  </si>
  <si>
    <t>abc@aiims.com388</t>
  </si>
  <si>
    <t>abc@aiims.com389</t>
  </si>
  <si>
    <t>abc@aiims.com390</t>
  </si>
  <si>
    <t>abc@aiims.com391</t>
  </si>
  <si>
    <t>abc@aiims.com392</t>
  </si>
  <si>
    <t>abc@aiims.com393</t>
  </si>
  <si>
    <t>abc@aiims.com394</t>
  </si>
  <si>
    <t>abc@aiims.com395</t>
  </si>
  <si>
    <t>abc@aiims.com396</t>
  </si>
  <si>
    <t>abc@aiims.com397</t>
  </si>
  <si>
    <t>abc@aiims.com398</t>
  </si>
  <si>
    <t>abc@aiims.com399</t>
  </si>
  <si>
    <t>abc@aiims.com400</t>
  </si>
  <si>
    <t>abc@aiims.com401</t>
  </si>
  <si>
    <t>abc@aiims.com402</t>
  </si>
  <si>
    <t>abc@aiims.com403</t>
  </si>
  <si>
    <t>abc@aiims.com404</t>
  </si>
  <si>
    <t>abc@aiims.com405</t>
  </si>
  <si>
    <t>abc@aiims.com406</t>
  </si>
  <si>
    <t>abc@aiims.com407</t>
  </si>
  <si>
    <t>abc@aiims.com408</t>
  </si>
  <si>
    <t>abc@aiims.com409</t>
  </si>
  <si>
    <t>abc@aiims.com410</t>
  </si>
  <si>
    <t>abc@aiims.com411</t>
  </si>
  <si>
    <t>abc@aiims.com412</t>
  </si>
  <si>
    <t>abc@aiims.com413</t>
  </si>
  <si>
    <t>abc@aiims.com414</t>
  </si>
  <si>
    <t>abc@aiims.com415</t>
  </si>
  <si>
    <t>abc@aiims.com416</t>
  </si>
  <si>
    <t>abc@aiims.com417</t>
  </si>
  <si>
    <t>abc@aiims.com418</t>
  </si>
  <si>
    <t>abc@aiims.com419</t>
  </si>
  <si>
    <t>abc@aiims.com420</t>
  </si>
  <si>
    <t>abc@aiims.com421</t>
  </si>
  <si>
    <t>abc@aiims.com422</t>
  </si>
  <si>
    <t>abc@aiims.com423</t>
  </si>
  <si>
    <t>abc@aiims.com424</t>
  </si>
  <si>
    <t>abc@aiims.com425</t>
  </si>
  <si>
    <t>abc@aiims.com426</t>
  </si>
  <si>
    <t>abc@aiims.com427</t>
  </si>
  <si>
    <t>abc@aiims.com428</t>
  </si>
  <si>
    <t>abc@aiims.com429</t>
  </si>
  <si>
    <t>abc@aiims.com430</t>
  </si>
  <si>
    <t>abc@aiims.com431</t>
  </si>
  <si>
    <t>abc@aiims.com432</t>
  </si>
  <si>
    <t>abc@aiims.com433</t>
  </si>
  <si>
    <t>abc@aiims.com434</t>
  </si>
  <si>
    <t>abc@aiims.com435</t>
  </si>
  <si>
    <t>abc@aiims.com436</t>
  </si>
  <si>
    <t>abc@aiims.com437</t>
  </si>
  <si>
    <t>abc@aiims.com438</t>
  </si>
  <si>
    <t>abc@aiims.com439</t>
  </si>
  <si>
    <t>abc@aiims.com440</t>
  </si>
  <si>
    <t>abc@aiims.com441</t>
  </si>
  <si>
    <t>abc@aiims.com442</t>
  </si>
  <si>
    <t>abc@aiims.com443</t>
  </si>
  <si>
    <t>abc@aiims.com444</t>
  </si>
  <si>
    <t>abc@aiims.com445</t>
  </si>
  <si>
    <t>abc@aiims.com446</t>
  </si>
  <si>
    <t>abc@aiims.com447</t>
  </si>
  <si>
    <t>abc@aiims.com448</t>
  </si>
  <si>
    <t>abc@aiims.com449</t>
  </si>
  <si>
    <t>abc@aiims.com450</t>
  </si>
  <si>
    <t>abc@aiims.com451</t>
  </si>
  <si>
    <t>abc@aiims.com452</t>
  </si>
  <si>
    <t>abc@aiims.com453</t>
  </si>
  <si>
    <t>abc@aiims.com454</t>
  </si>
  <si>
    <t>abc@aiims.com455</t>
  </si>
  <si>
    <t>abc@aiims.com456</t>
  </si>
  <si>
    <t>abc@aiims.com457</t>
  </si>
  <si>
    <t>abc@aiims.com458</t>
  </si>
  <si>
    <t>abc@aiims.com459</t>
  </si>
  <si>
    <t>abc@aiims.com460</t>
  </si>
  <si>
    <t>abc@aiims.com461</t>
  </si>
  <si>
    <t>abc@aiims.com462</t>
  </si>
  <si>
    <t>abc@aiims.com463</t>
  </si>
  <si>
    <t>abc@aiims.com464</t>
  </si>
  <si>
    <t>abc@aiims.com465</t>
  </si>
  <si>
    <t>abc@aiims.com466</t>
  </si>
  <si>
    <t>abc@aiims.com467</t>
  </si>
  <si>
    <t>abc@aiims.com468</t>
  </si>
  <si>
    <t>abc@aiims.com469</t>
  </si>
  <si>
    <t>abc@aiims.com470</t>
  </si>
  <si>
    <t>abc@aiims.com471</t>
  </si>
  <si>
    <t>abc@aiims.com472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</si>
</sst>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</cellStyleXfs>
  <cellXfs count="13">
    <xf numFmtId="0" fontId="0" fillId="0" borderId="0" xfId="0"/>
    <xf numFmtId="0" fontId="0" fillId="0" borderId="0" xfId="0" applyAlignment="1"/>
    <xf numFmtId="0" fontId="0" fillId="0" borderId="0" xfId="0"/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6" fillId="2" borderId="1" xfId="3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1"/>
  </cellXfs>
  <cellStyles count="4">
    <cellStyle name="Hyperlink" xfId="1" builtinId="8"/>
    <cellStyle name="Normal" xfId="0" builtinId="0"/>
    <cellStyle name="Normal 2" xfId="2" xr:uid="{A3F08F48-1E01-2349-BAA3-17242318A160}"/>
    <cellStyle name="Normal 4" xfId="3" xr:uid="{43E0338B-5191-5942-A6FA-258EC88381C9}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bc@aiims.com1" TargetMode="External"/><Relationship Id="rId299" Type="http://schemas.openxmlformats.org/officeDocument/2006/relationships/hyperlink" Target="mailto:abc@aiims.com2" TargetMode="External"/><Relationship Id="rId21" Type="http://schemas.openxmlformats.org/officeDocument/2006/relationships/hyperlink" Target="mailto:abc@aiims.com1" TargetMode="External"/><Relationship Id="rId63" Type="http://schemas.openxmlformats.org/officeDocument/2006/relationships/hyperlink" Target="mailto:abc@aiims.com1" TargetMode="External"/><Relationship Id="rId159" Type="http://schemas.openxmlformats.org/officeDocument/2006/relationships/hyperlink" Target="mailto:abc@aiims.com1" TargetMode="External"/><Relationship Id="rId324" Type="http://schemas.openxmlformats.org/officeDocument/2006/relationships/hyperlink" Target="mailto:abc@aiims.com3" TargetMode="External"/><Relationship Id="rId366" Type="http://schemas.openxmlformats.org/officeDocument/2006/relationships/hyperlink" Target="mailto:abc@aiims.com3" TargetMode="External"/><Relationship Id="rId170" Type="http://schemas.openxmlformats.org/officeDocument/2006/relationships/hyperlink" Target="mailto:abc@aiims.com2" TargetMode="External"/><Relationship Id="rId226" Type="http://schemas.openxmlformats.org/officeDocument/2006/relationships/hyperlink" Target="mailto:abc@aiims.com2" TargetMode="External"/><Relationship Id="rId433" Type="http://schemas.openxmlformats.org/officeDocument/2006/relationships/hyperlink" Target="mailto:abc@aiims.com3" TargetMode="External"/><Relationship Id="rId268" Type="http://schemas.openxmlformats.org/officeDocument/2006/relationships/hyperlink" Target="mailto:abc@aiims.com2" TargetMode="External"/><Relationship Id="rId32" Type="http://schemas.openxmlformats.org/officeDocument/2006/relationships/hyperlink" Target="mailto:abc@aiims.com1" TargetMode="External"/><Relationship Id="rId74" Type="http://schemas.openxmlformats.org/officeDocument/2006/relationships/hyperlink" Target="mailto:abc@aiims.com1" TargetMode="External"/><Relationship Id="rId128" Type="http://schemas.openxmlformats.org/officeDocument/2006/relationships/hyperlink" Target="mailto:abc@aiims.com1" TargetMode="External"/><Relationship Id="rId335" Type="http://schemas.openxmlformats.org/officeDocument/2006/relationships/hyperlink" Target="mailto:abc@aiims.com3" TargetMode="External"/><Relationship Id="rId377" Type="http://schemas.openxmlformats.org/officeDocument/2006/relationships/hyperlink" Target="mailto:abc@aiims.com3" TargetMode="External"/><Relationship Id="rId5" Type="http://schemas.openxmlformats.org/officeDocument/2006/relationships/hyperlink" Target="mailto:abc@aiims.com1" TargetMode="External"/><Relationship Id="rId181" Type="http://schemas.openxmlformats.org/officeDocument/2006/relationships/hyperlink" Target="mailto:abc@aiims.com2" TargetMode="External"/><Relationship Id="rId237" Type="http://schemas.openxmlformats.org/officeDocument/2006/relationships/hyperlink" Target="mailto:abc@aiims.com2" TargetMode="External"/><Relationship Id="rId402" Type="http://schemas.openxmlformats.org/officeDocument/2006/relationships/hyperlink" Target="mailto:abc@aiims.com3" TargetMode="External"/><Relationship Id="rId279" Type="http://schemas.openxmlformats.org/officeDocument/2006/relationships/hyperlink" Target="mailto:abc@aiims.com2" TargetMode="External"/><Relationship Id="rId444" Type="http://schemas.openxmlformats.org/officeDocument/2006/relationships/hyperlink" Target="mailto:abc@aiims.com3" TargetMode="External"/><Relationship Id="rId43" Type="http://schemas.openxmlformats.org/officeDocument/2006/relationships/hyperlink" Target="mailto:abc@aiims.com1" TargetMode="External"/><Relationship Id="rId139" Type="http://schemas.openxmlformats.org/officeDocument/2006/relationships/hyperlink" Target="mailto:abc@aiims.com1" TargetMode="External"/><Relationship Id="rId290" Type="http://schemas.openxmlformats.org/officeDocument/2006/relationships/hyperlink" Target="mailto:abc@aiims.com2" TargetMode="External"/><Relationship Id="rId304" Type="http://schemas.openxmlformats.org/officeDocument/2006/relationships/hyperlink" Target="mailto:abc@aiims.com2" TargetMode="External"/><Relationship Id="rId346" Type="http://schemas.openxmlformats.org/officeDocument/2006/relationships/hyperlink" Target="mailto:abc@aiims.com3" TargetMode="External"/><Relationship Id="rId388" Type="http://schemas.openxmlformats.org/officeDocument/2006/relationships/hyperlink" Target="mailto:abc@aiims.com3" TargetMode="External"/><Relationship Id="rId85" Type="http://schemas.openxmlformats.org/officeDocument/2006/relationships/hyperlink" Target="mailto:abc@aiims.com1" TargetMode="External"/><Relationship Id="rId150" Type="http://schemas.openxmlformats.org/officeDocument/2006/relationships/hyperlink" Target="mailto:abc@aiims.com1" TargetMode="External"/><Relationship Id="rId192" Type="http://schemas.openxmlformats.org/officeDocument/2006/relationships/hyperlink" Target="mailto:abc@aiims.com2" TargetMode="External"/><Relationship Id="rId206" Type="http://schemas.openxmlformats.org/officeDocument/2006/relationships/hyperlink" Target="mailto:abc@aiims.com2" TargetMode="External"/><Relationship Id="rId413" Type="http://schemas.openxmlformats.org/officeDocument/2006/relationships/hyperlink" Target="mailto:abc@aiims.com3" TargetMode="External"/><Relationship Id="rId248" Type="http://schemas.openxmlformats.org/officeDocument/2006/relationships/hyperlink" Target="mailto:abc@aiims.com2" TargetMode="External"/><Relationship Id="rId455" Type="http://schemas.openxmlformats.org/officeDocument/2006/relationships/hyperlink" Target="mailto:abc@aiims.com3" TargetMode="External"/><Relationship Id="rId12" Type="http://schemas.openxmlformats.org/officeDocument/2006/relationships/hyperlink" Target="mailto:abc@aiims.com1" TargetMode="External"/><Relationship Id="rId108" Type="http://schemas.openxmlformats.org/officeDocument/2006/relationships/hyperlink" Target="mailto:abc@aiims.com1" TargetMode="External"/><Relationship Id="rId315" Type="http://schemas.openxmlformats.org/officeDocument/2006/relationships/hyperlink" Target="mailto:abc@aiims.com2" TargetMode="External"/><Relationship Id="rId357" Type="http://schemas.openxmlformats.org/officeDocument/2006/relationships/hyperlink" Target="mailto:abc@aiims.com3" TargetMode="External"/><Relationship Id="rId54" Type="http://schemas.openxmlformats.org/officeDocument/2006/relationships/hyperlink" Target="mailto:abc@aiims.com1" TargetMode="External"/><Relationship Id="rId96" Type="http://schemas.openxmlformats.org/officeDocument/2006/relationships/hyperlink" Target="mailto:abc@aiims.com1" TargetMode="External"/><Relationship Id="rId161" Type="http://schemas.openxmlformats.org/officeDocument/2006/relationships/hyperlink" Target="mailto:abc@aiims.com3" TargetMode="External"/><Relationship Id="rId217" Type="http://schemas.openxmlformats.org/officeDocument/2006/relationships/hyperlink" Target="mailto:abc@aiims.com2" TargetMode="External"/><Relationship Id="rId399" Type="http://schemas.openxmlformats.org/officeDocument/2006/relationships/hyperlink" Target="mailto:abc@aiims.com3" TargetMode="External"/><Relationship Id="rId259" Type="http://schemas.openxmlformats.org/officeDocument/2006/relationships/hyperlink" Target="mailto:abc@aiims.com2" TargetMode="External"/><Relationship Id="rId424" Type="http://schemas.openxmlformats.org/officeDocument/2006/relationships/hyperlink" Target="mailto:abc@aiims.com3" TargetMode="External"/><Relationship Id="rId466" Type="http://schemas.openxmlformats.org/officeDocument/2006/relationships/hyperlink" Target="mailto:abc@aiims.com3" TargetMode="External"/><Relationship Id="rId23" Type="http://schemas.openxmlformats.org/officeDocument/2006/relationships/hyperlink" Target="mailto:abc@aiims.com1" TargetMode="External"/><Relationship Id="rId119" Type="http://schemas.openxmlformats.org/officeDocument/2006/relationships/hyperlink" Target="mailto:abc@aiims.com1" TargetMode="External"/><Relationship Id="rId270" Type="http://schemas.openxmlformats.org/officeDocument/2006/relationships/hyperlink" Target="mailto:abc@aiims.com2" TargetMode="External"/><Relationship Id="rId326" Type="http://schemas.openxmlformats.org/officeDocument/2006/relationships/hyperlink" Target="mailto:abc@aiims.com3" TargetMode="External"/><Relationship Id="rId65" Type="http://schemas.openxmlformats.org/officeDocument/2006/relationships/hyperlink" Target="mailto:abc@aiims.com1" TargetMode="External"/><Relationship Id="rId130" Type="http://schemas.openxmlformats.org/officeDocument/2006/relationships/hyperlink" Target="mailto:abc@aiims.com1" TargetMode="External"/><Relationship Id="rId368" Type="http://schemas.openxmlformats.org/officeDocument/2006/relationships/hyperlink" Target="mailto:abc@aiims.com3" TargetMode="External"/><Relationship Id="rId172" Type="http://schemas.openxmlformats.org/officeDocument/2006/relationships/hyperlink" Target="mailto:abc@aiims.com2" TargetMode="External"/><Relationship Id="rId228" Type="http://schemas.openxmlformats.org/officeDocument/2006/relationships/hyperlink" Target="mailto:abc@aiims.com2" TargetMode="External"/><Relationship Id="rId435" Type="http://schemas.openxmlformats.org/officeDocument/2006/relationships/hyperlink" Target="mailto:abc@aiims.com3" TargetMode="External"/><Relationship Id="rId281" Type="http://schemas.openxmlformats.org/officeDocument/2006/relationships/hyperlink" Target="mailto:abc@aiims.com2" TargetMode="External"/><Relationship Id="rId337" Type="http://schemas.openxmlformats.org/officeDocument/2006/relationships/hyperlink" Target="mailto:abc@aiims.com3" TargetMode="External"/><Relationship Id="rId34" Type="http://schemas.openxmlformats.org/officeDocument/2006/relationships/hyperlink" Target="mailto:abc@aiims.com1" TargetMode="External"/><Relationship Id="rId76" Type="http://schemas.openxmlformats.org/officeDocument/2006/relationships/hyperlink" Target="mailto:abc@aiims.com1" TargetMode="External"/><Relationship Id="rId141" Type="http://schemas.openxmlformats.org/officeDocument/2006/relationships/hyperlink" Target="mailto:abc@aiims.com1" TargetMode="External"/><Relationship Id="rId379" Type="http://schemas.openxmlformats.org/officeDocument/2006/relationships/hyperlink" Target="mailto:abc@aiims.com3" TargetMode="External"/><Relationship Id="rId7" Type="http://schemas.openxmlformats.org/officeDocument/2006/relationships/hyperlink" Target="mailto:abc@aiims.com1" TargetMode="External"/><Relationship Id="rId183" Type="http://schemas.openxmlformats.org/officeDocument/2006/relationships/hyperlink" Target="mailto:abc@aiims.com2" TargetMode="External"/><Relationship Id="rId239" Type="http://schemas.openxmlformats.org/officeDocument/2006/relationships/hyperlink" Target="mailto:abc@aiims.com2" TargetMode="External"/><Relationship Id="rId390" Type="http://schemas.openxmlformats.org/officeDocument/2006/relationships/hyperlink" Target="mailto:abc@aiims.com3" TargetMode="External"/><Relationship Id="rId404" Type="http://schemas.openxmlformats.org/officeDocument/2006/relationships/hyperlink" Target="mailto:abc@aiims.com3" TargetMode="External"/><Relationship Id="rId446" Type="http://schemas.openxmlformats.org/officeDocument/2006/relationships/hyperlink" Target="mailto:abc@aiims.com3" TargetMode="External"/><Relationship Id="rId250" Type="http://schemas.openxmlformats.org/officeDocument/2006/relationships/hyperlink" Target="mailto:abc@aiims.com2" TargetMode="External"/><Relationship Id="rId292" Type="http://schemas.openxmlformats.org/officeDocument/2006/relationships/hyperlink" Target="mailto:abc@aiims.com2" TargetMode="External"/><Relationship Id="rId306" Type="http://schemas.openxmlformats.org/officeDocument/2006/relationships/hyperlink" Target="mailto:abc@aiims.com2" TargetMode="External"/><Relationship Id="rId45" Type="http://schemas.openxmlformats.org/officeDocument/2006/relationships/hyperlink" Target="mailto:abc@aiims.com1" TargetMode="External"/><Relationship Id="rId87" Type="http://schemas.openxmlformats.org/officeDocument/2006/relationships/hyperlink" Target="mailto:abc@aiims.com1" TargetMode="External"/><Relationship Id="rId110" Type="http://schemas.openxmlformats.org/officeDocument/2006/relationships/hyperlink" Target="mailto:abc@aiims.com1" TargetMode="External"/><Relationship Id="rId348" Type="http://schemas.openxmlformats.org/officeDocument/2006/relationships/hyperlink" Target="mailto:abc@aiims.com3" TargetMode="External"/><Relationship Id="rId152" Type="http://schemas.openxmlformats.org/officeDocument/2006/relationships/hyperlink" Target="mailto:abc@aiims.com1" TargetMode="External"/><Relationship Id="rId194" Type="http://schemas.openxmlformats.org/officeDocument/2006/relationships/hyperlink" Target="mailto:abc@aiims.com2" TargetMode="External"/><Relationship Id="rId208" Type="http://schemas.openxmlformats.org/officeDocument/2006/relationships/hyperlink" Target="mailto:abc@aiims.com2" TargetMode="External"/><Relationship Id="rId415" Type="http://schemas.openxmlformats.org/officeDocument/2006/relationships/hyperlink" Target="mailto:abc@aiims.com3" TargetMode="External"/><Relationship Id="rId457" Type="http://schemas.openxmlformats.org/officeDocument/2006/relationships/hyperlink" Target="mailto:abc@aiims.com3" TargetMode="External"/><Relationship Id="rId261" Type="http://schemas.openxmlformats.org/officeDocument/2006/relationships/hyperlink" Target="mailto:abc@aiims.com2" TargetMode="External"/><Relationship Id="rId14" Type="http://schemas.openxmlformats.org/officeDocument/2006/relationships/hyperlink" Target="mailto:abc@aiims.com1" TargetMode="External"/><Relationship Id="rId56" Type="http://schemas.openxmlformats.org/officeDocument/2006/relationships/hyperlink" Target="mailto:abc@aiims.com1" TargetMode="External"/><Relationship Id="rId317" Type="http://schemas.openxmlformats.org/officeDocument/2006/relationships/hyperlink" Target="mailto:abc@aiims.com2" TargetMode="External"/><Relationship Id="rId359" Type="http://schemas.openxmlformats.org/officeDocument/2006/relationships/hyperlink" Target="mailto:abc@aiims.com3" TargetMode="External"/><Relationship Id="rId98" Type="http://schemas.openxmlformats.org/officeDocument/2006/relationships/hyperlink" Target="mailto:abc@aiims.com1" TargetMode="External"/><Relationship Id="rId121" Type="http://schemas.openxmlformats.org/officeDocument/2006/relationships/hyperlink" Target="mailto:abc@aiims.com1" TargetMode="External"/><Relationship Id="rId163" Type="http://schemas.openxmlformats.org/officeDocument/2006/relationships/hyperlink" Target="mailto:abc@aiims.com2" TargetMode="External"/><Relationship Id="rId219" Type="http://schemas.openxmlformats.org/officeDocument/2006/relationships/hyperlink" Target="mailto:abc@aiims.com2" TargetMode="External"/><Relationship Id="rId370" Type="http://schemas.openxmlformats.org/officeDocument/2006/relationships/hyperlink" Target="mailto:abc@aiims.com3" TargetMode="External"/><Relationship Id="rId426" Type="http://schemas.openxmlformats.org/officeDocument/2006/relationships/hyperlink" Target="mailto:abc@aiims.com3" TargetMode="External"/><Relationship Id="rId230" Type="http://schemas.openxmlformats.org/officeDocument/2006/relationships/hyperlink" Target="mailto:abc@aiims.com2" TargetMode="External"/><Relationship Id="rId468" Type="http://schemas.openxmlformats.org/officeDocument/2006/relationships/hyperlink" Target="mailto:abc@aiims.com3" TargetMode="External"/><Relationship Id="rId25" Type="http://schemas.openxmlformats.org/officeDocument/2006/relationships/hyperlink" Target="mailto:abc@aiims.com1" TargetMode="External"/><Relationship Id="rId67" Type="http://schemas.openxmlformats.org/officeDocument/2006/relationships/hyperlink" Target="mailto:abc@aiims.com1" TargetMode="External"/><Relationship Id="rId272" Type="http://schemas.openxmlformats.org/officeDocument/2006/relationships/hyperlink" Target="mailto:abc@aiims.com2" TargetMode="External"/><Relationship Id="rId328" Type="http://schemas.openxmlformats.org/officeDocument/2006/relationships/hyperlink" Target="mailto:abc@aiims.com3" TargetMode="External"/><Relationship Id="rId132" Type="http://schemas.openxmlformats.org/officeDocument/2006/relationships/hyperlink" Target="mailto:abc@aiims.com1" TargetMode="External"/><Relationship Id="rId174" Type="http://schemas.openxmlformats.org/officeDocument/2006/relationships/hyperlink" Target="mailto:abc@aiims.com2" TargetMode="External"/><Relationship Id="rId381" Type="http://schemas.openxmlformats.org/officeDocument/2006/relationships/hyperlink" Target="mailto:abc@aiims.com3" TargetMode="External"/><Relationship Id="rId241" Type="http://schemas.openxmlformats.org/officeDocument/2006/relationships/hyperlink" Target="mailto:abc@aiims.com2" TargetMode="External"/><Relationship Id="rId437" Type="http://schemas.openxmlformats.org/officeDocument/2006/relationships/hyperlink" Target="mailto:abc@aiims.com3" TargetMode="External"/><Relationship Id="rId36" Type="http://schemas.openxmlformats.org/officeDocument/2006/relationships/hyperlink" Target="mailto:abc@aiims.com1" TargetMode="External"/><Relationship Id="rId283" Type="http://schemas.openxmlformats.org/officeDocument/2006/relationships/hyperlink" Target="mailto:abc@aiims.com2" TargetMode="External"/><Relationship Id="rId339" Type="http://schemas.openxmlformats.org/officeDocument/2006/relationships/hyperlink" Target="mailto:abc@aiims.com3" TargetMode="External"/><Relationship Id="rId78" Type="http://schemas.openxmlformats.org/officeDocument/2006/relationships/hyperlink" Target="mailto:abc@aiims.com1" TargetMode="External"/><Relationship Id="rId101" Type="http://schemas.openxmlformats.org/officeDocument/2006/relationships/hyperlink" Target="mailto:abc@aiims.com1" TargetMode="External"/><Relationship Id="rId143" Type="http://schemas.openxmlformats.org/officeDocument/2006/relationships/hyperlink" Target="mailto:abc@aiims.com1" TargetMode="External"/><Relationship Id="rId185" Type="http://schemas.openxmlformats.org/officeDocument/2006/relationships/hyperlink" Target="mailto:abc@aiims.com2" TargetMode="External"/><Relationship Id="rId350" Type="http://schemas.openxmlformats.org/officeDocument/2006/relationships/hyperlink" Target="mailto:abc@aiims.com3" TargetMode="External"/><Relationship Id="rId406" Type="http://schemas.openxmlformats.org/officeDocument/2006/relationships/hyperlink" Target="mailto:abc@aiims.com3" TargetMode="External"/><Relationship Id="rId9" Type="http://schemas.openxmlformats.org/officeDocument/2006/relationships/hyperlink" Target="mailto:abc@aiims.com1" TargetMode="External"/><Relationship Id="rId210" Type="http://schemas.openxmlformats.org/officeDocument/2006/relationships/hyperlink" Target="mailto:abc@aiims.com2" TargetMode="External"/><Relationship Id="rId392" Type="http://schemas.openxmlformats.org/officeDocument/2006/relationships/hyperlink" Target="mailto:abc@aiims.com3" TargetMode="External"/><Relationship Id="rId448" Type="http://schemas.openxmlformats.org/officeDocument/2006/relationships/hyperlink" Target="mailto:abc@aiims.com3" TargetMode="External"/><Relationship Id="rId252" Type="http://schemas.openxmlformats.org/officeDocument/2006/relationships/hyperlink" Target="mailto:abc@aiims.com2" TargetMode="External"/><Relationship Id="rId294" Type="http://schemas.openxmlformats.org/officeDocument/2006/relationships/hyperlink" Target="mailto:abc@aiims.com2" TargetMode="External"/><Relationship Id="rId308" Type="http://schemas.openxmlformats.org/officeDocument/2006/relationships/hyperlink" Target="mailto:abc@aiims.com2" TargetMode="External"/><Relationship Id="rId47" Type="http://schemas.openxmlformats.org/officeDocument/2006/relationships/hyperlink" Target="mailto:abc@aiims.com1" TargetMode="External"/><Relationship Id="rId89" Type="http://schemas.openxmlformats.org/officeDocument/2006/relationships/hyperlink" Target="mailto:abc@aiims.com1" TargetMode="External"/><Relationship Id="rId112" Type="http://schemas.openxmlformats.org/officeDocument/2006/relationships/hyperlink" Target="mailto:abc@aiims.com1" TargetMode="External"/><Relationship Id="rId154" Type="http://schemas.openxmlformats.org/officeDocument/2006/relationships/hyperlink" Target="mailto:abc@aiims.com1" TargetMode="External"/><Relationship Id="rId361" Type="http://schemas.openxmlformats.org/officeDocument/2006/relationships/hyperlink" Target="mailto:abc@aiims.com3" TargetMode="External"/><Relationship Id="rId196" Type="http://schemas.openxmlformats.org/officeDocument/2006/relationships/hyperlink" Target="mailto:abc@aiims.com2" TargetMode="External"/><Relationship Id="rId417" Type="http://schemas.openxmlformats.org/officeDocument/2006/relationships/hyperlink" Target="mailto:abc@aiims.com3" TargetMode="External"/><Relationship Id="rId459" Type="http://schemas.openxmlformats.org/officeDocument/2006/relationships/hyperlink" Target="mailto:abc@aiims.com3" TargetMode="External"/><Relationship Id="rId16" Type="http://schemas.openxmlformats.org/officeDocument/2006/relationships/hyperlink" Target="mailto:abc@aiims.com1" TargetMode="External"/><Relationship Id="rId221" Type="http://schemas.openxmlformats.org/officeDocument/2006/relationships/hyperlink" Target="mailto:abc@aiims.com2" TargetMode="External"/><Relationship Id="rId263" Type="http://schemas.openxmlformats.org/officeDocument/2006/relationships/hyperlink" Target="mailto:abc@aiims.com2" TargetMode="External"/><Relationship Id="rId319" Type="http://schemas.openxmlformats.org/officeDocument/2006/relationships/hyperlink" Target="mailto:abc@aiims.com3" TargetMode="External"/><Relationship Id="rId470" Type="http://schemas.openxmlformats.org/officeDocument/2006/relationships/hyperlink" Target="mailto:abc@aiims.com3" TargetMode="External"/><Relationship Id="rId58" Type="http://schemas.openxmlformats.org/officeDocument/2006/relationships/hyperlink" Target="mailto:abc@aiims.com1" TargetMode="External"/><Relationship Id="rId123" Type="http://schemas.openxmlformats.org/officeDocument/2006/relationships/hyperlink" Target="mailto:abc@aiims.com1" TargetMode="External"/><Relationship Id="rId330" Type="http://schemas.openxmlformats.org/officeDocument/2006/relationships/hyperlink" Target="mailto:abc@aiims.com3" TargetMode="External"/><Relationship Id="rId165" Type="http://schemas.openxmlformats.org/officeDocument/2006/relationships/hyperlink" Target="mailto:abc@aiims.com2" TargetMode="External"/><Relationship Id="rId372" Type="http://schemas.openxmlformats.org/officeDocument/2006/relationships/hyperlink" Target="mailto:abc@aiims.com3" TargetMode="External"/><Relationship Id="rId428" Type="http://schemas.openxmlformats.org/officeDocument/2006/relationships/hyperlink" Target="mailto:abc@aiims.com3" TargetMode="External"/><Relationship Id="rId232" Type="http://schemas.openxmlformats.org/officeDocument/2006/relationships/hyperlink" Target="mailto:abc@aiims.com2" TargetMode="External"/><Relationship Id="rId274" Type="http://schemas.openxmlformats.org/officeDocument/2006/relationships/hyperlink" Target="mailto:abc@aiims.com2" TargetMode="External"/><Relationship Id="rId27" Type="http://schemas.openxmlformats.org/officeDocument/2006/relationships/hyperlink" Target="mailto:abc@aiims.com1" TargetMode="External"/><Relationship Id="rId69" Type="http://schemas.openxmlformats.org/officeDocument/2006/relationships/hyperlink" Target="mailto:abc@aiims.com1" TargetMode="External"/><Relationship Id="rId134" Type="http://schemas.openxmlformats.org/officeDocument/2006/relationships/hyperlink" Target="mailto:abc@aiims.com1" TargetMode="External"/><Relationship Id="rId80" Type="http://schemas.openxmlformats.org/officeDocument/2006/relationships/hyperlink" Target="mailto:abc@aiims.com1" TargetMode="External"/><Relationship Id="rId176" Type="http://schemas.openxmlformats.org/officeDocument/2006/relationships/hyperlink" Target="mailto:abc@aiims.com2" TargetMode="External"/><Relationship Id="rId341" Type="http://schemas.openxmlformats.org/officeDocument/2006/relationships/hyperlink" Target="mailto:abc@aiims.com3" TargetMode="External"/><Relationship Id="rId383" Type="http://schemas.openxmlformats.org/officeDocument/2006/relationships/hyperlink" Target="mailto:abc@aiims.com3" TargetMode="External"/><Relationship Id="rId439" Type="http://schemas.openxmlformats.org/officeDocument/2006/relationships/hyperlink" Target="mailto:abc@aiims.com3" TargetMode="External"/><Relationship Id="rId201" Type="http://schemas.openxmlformats.org/officeDocument/2006/relationships/hyperlink" Target="mailto:abc@aiims.com2" TargetMode="External"/><Relationship Id="rId243" Type="http://schemas.openxmlformats.org/officeDocument/2006/relationships/hyperlink" Target="mailto:abc@aiims.com2" TargetMode="External"/><Relationship Id="rId285" Type="http://schemas.openxmlformats.org/officeDocument/2006/relationships/hyperlink" Target="mailto:abc@aiims.com2" TargetMode="External"/><Relationship Id="rId450" Type="http://schemas.openxmlformats.org/officeDocument/2006/relationships/hyperlink" Target="mailto:abc@aiims.com3" TargetMode="External"/><Relationship Id="rId38" Type="http://schemas.openxmlformats.org/officeDocument/2006/relationships/hyperlink" Target="mailto:abc@aiims.com1" TargetMode="External"/><Relationship Id="rId103" Type="http://schemas.openxmlformats.org/officeDocument/2006/relationships/hyperlink" Target="mailto:abc@aiims.com1" TargetMode="External"/><Relationship Id="rId310" Type="http://schemas.openxmlformats.org/officeDocument/2006/relationships/hyperlink" Target="mailto:abc@aiims.com2" TargetMode="External"/><Relationship Id="rId91" Type="http://schemas.openxmlformats.org/officeDocument/2006/relationships/hyperlink" Target="mailto:abc@aiims.com1" TargetMode="External"/><Relationship Id="rId145" Type="http://schemas.openxmlformats.org/officeDocument/2006/relationships/hyperlink" Target="mailto:abc@aiims.com1" TargetMode="External"/><Relationship Id="rId187" Type="http://schemas.openxmlformats.org/officeDocument/2006/relationships/hyperlink" Target="mailto:abc@aiims.com2" TargetMode="External"/><Relationship Id="rId352" Type="http://schemas.openxmlformats.org/officeDocument/2006/relationships/hyperlink" Target="mailto:abc@aiims.com3" TargetMode="External"/><Relationship Id="rId394" Type="http://schemas.openxmlformats.org/officeDocument/2006/relationships/hyperlink" Target="mailto:abc@aiims.com3" TargetMode="External"/><Relationship Id="rId408" Type="http://schemas.openxmlformats.org/officeDocument/2006/relationships/hyperlink" Target="mailto:abc@aiims.com3" TargetMode="External"/><Relationship Id="rId212" Type="http://schemas.openxmlformats.org/officeDocument/2006/relationships/hyperlink" Target="mailto:abc@aiims.com2" TargetMode="External"/><Relationship Id="rId254" Type="http://schemas.openxmlformats.org/officeDocument/2006/relationships/hyperlink" Target="mailto:abc@aiims.com2" TargetMode="External"/><Relationship Id="rId49" Type="http://schemas.openxmlformats.org/officeDocument/2006/relationships/hyperlink" Target="mailto:abc@aiims.com1" TargetMode="External"/><Relationship Id="rId114" Type="http://schemas.openxmlformats.org/officeDocument/2006/relationships/hyperlink" Target="mailto:abc@aiims.com1" TargetMode="External"/><Relationship Id="rId296" Type="http://schemas.openxmlformats.org/officeDocument/2006/relationships/hyperlink" Target="mailto:abc@aiims.com2" TargetMode="External"/><Relationship Id="rId461" Type="http://schemas.openxmlformats.org/officeDocument/2006/relationships/hyperlink" Target="mailto:abc@aiims.com3" TargetMode="External"/><Relationship Id="rId60" Type="http://schemas.openxmlformats.org/officeDocument/2006/relationships/hyperlink" Target="mailto:abc@aiims.com1" TargetMode="External"/><Relationship Id="rId156" Type="http://schemas.openxmlformats.org/officeDocument/2006/relationships/hyperlink" Target="mailto:abc@aiims.com1" TargetMode="External"/><Relationship Id="rId198" Type="http://schemas.openxmlformats.org/officeDocument/2006/relationships/hyperlink" Target="mailto:abc@aiims.com2" TargetMode="External"/><Relationship Id="rId321" Type="http://schemas.openxmlformats.org/officeDocument/2006/relationships/hyperlink" Target="mailto:abc@aiims.com3" TargetMode="External"/><Relationship Id="rId363" Type="http://schemas.openxmlformats.org/officeDocument/2006/relationships/hyperlink" Target="mailto:abc@aiims.com3" TargetMode="External"/><Relationship Id="rId419" Type="http://schemas.openxmlformats.org/officeDocument/2006/relationships/hyperlink" Target="mailto:abc@aiims.com3" TargetMode="External"/><Relationship Id="rId223" Type="http://schemas.openxmlformats.org/officeDocument/2006/relationships/hyperlink" Target="mailto:abc@aiims.com2" TargetMode="External"/><Relationship Id="rId430" Type="http://schemas.openxmlformats.org/officeDocument/2006/relationships/hyperlink" Target="mailto:abc@aiims.com3" TargetMode="External"/><Relationship Id="rId18" Type="http://schemas.openxmlformats.org/officeDocument/2006/relationships/hyperlink" Target="mailto:abc@aiims.com1" TargetMode="External"/><Relationship Id="rId265" Type="http://schemas.openxmlformats.org/officeDocument/2006/relationships/hyperlink" Target="mailto:abc@aiims.com2" TargetMode="External"/><Relationship Id="rId472" Type="http://schemas.openxmlformats.org/officeDocument/2006/relationships/hyperlink" Target="mailto:abc@aiims.com3" TargetMode="External"/><Relationship Id="rId125" Type="http://schemas.openxmlformats.org/officeDocument/2006/relationships/hyperlink" Target="mailto:abc@aiims.com1" TargetMode="External"/><Relationship Id="rId167" Type="http://schemas.openxmlformats.org/officeDocument/2006/relationships/hyperlink" Target="mailto:abc@aiims.com2" TargetMode="External"/><Relationship Id="rId332" Type="http://schemas.openxmlformats.org/officeDocument/2006/relationships/hyperlink" Target="mailto:abc@aiims.com3" TargetMode="External"/><Relationship Id="rId374" Type="http://schemas.openxmlformats.org/officeDocument/2006/relationships/hyperlink" Target="mailto:abc@aiims.com3" TargetMode="External"/><Relationship Id="rId71" Type="http://schemas.openxmlformats.org/officeDocument/2006/relationships/hyperlink" Target="mailto:abc@aiims.com1" TargetMode="External"/><Relationship Id="rId234" Type="http://schemas.openxmlformats.org/officeDocument/2006/relationships/hyperlink" Target="mailto:abc@aiims.com2" TargetMode="External"/><Relationship Id="rId2" Type="http://schemas.openxmlformats.org/officeDocument/2006/relationships/hyperlink" Target="mailto:abc@aiims.com1" TargetMode="External"/><Relationship Id="rId29" Type="http://schemas.openxmlformats.org/officeDocument/2006/relationships/hyperlink" Target="mailto:abc@aiims.com1" TargetMode="External"/><Relationship Id="rId276" Type="http://schemas.openxmlformats.org/officeDocument/2006/relationships/hyperlink" Target="mailto:abc@aiims.com2" TargetMode="External"/><Relationship Id="rId441" Type="http://schemas.openxmlformats.org/officeDocument/2006/relationships/hyperlink" Target="mailto:abc@aiims.com3" TargetMode="External"/><Relationship Id="rId40" Type="http://schemas.openxmlformats.org/officeDocument/2006/relationships/hyperlink" Target="mailto:abc@aiims.com1" TargetMode="External"/><Relationship Id="rId136" Type="http://schemas.openxmlformats.org/officeDocument/2006/relationships/hyperlink" Target="mailto:abc@aiims.com1" TargetMode="External"/><Relationship Id="rId178" Type="http://schemas.openxmlformats.org/officeDocument/2006/relationships/hyperlink" Target="mailto:abc@aiims.com2" TargetMode="External"/><Relationship Id="rId301" Type="http://schemas.openxmlformats.org/officeDocument/2006/relationships/hyperlink" Target="mailto:abc@aiims.com2" TargetMode="External"/><Relationship Id="rId343" Type="http://schemas.openxmlformats.org/officeDocument/2006/relationships/hyperlink" Target="mailto:abc@aiims.com3" TargetMode="External"/><Relationship Id="rId82" Type="http://schemas.openxmlformats.org/officeDocument/2006/relationships/hyperlink" Target="mailto:abc@aiims.com1" TargetMode="External"/><Relationship Id="rId203" Type="http://schemas.openxmlformats.org/officeDocument/2006/relationships/hyperlink" Target="mailto:abc@aiims.com2" TargetMode="External"/><Relationship Id="rId385" Type="http://schemas.openxmlformats.org/officeDocument/2006/relationships/hyperlink" Target="mailto:abc@aiims.com3" TargetMode="External"/><Relationship Id="rId245" Type="http://schemas.openxmlformats.org/officeDocument/2006/relationships/hyperlink" Target="mailto:abc@aiims.com2" TargetMode="External"/><Relationship Id="rId287" Type="http://schemas.openxmlformats.org/officeDocument/2006/relationships/hyperlink" Target="mailto:abc@aiims.com2" TargetMode="External"/><Relationship Id="rId410" Type="http://schemas.openxmlformats.org/officeDocument/2006/relationships/hyperlink" Target="mailto:abc@aiims.com3" TargetMode="External"/><Relationship Id="rId452" Type="http://schemas.openxmlformats.org/officeDocument/2006/relationships/hyperlink" Target="mailto:abc@aiims.com3" TargetMode="External"/><Relationship Id="rId30" Type="http://schemas.openxmlformats.org/officeDocument/2006/relationships/hyperlink" Target="mailto:abc@aiims.com1" TargetMode="External"/><Relationship Id="rId105" Type="http://schemas.openxmlformats.org/officeDocument/2006/relationships/hyperlink" Target="mailto:abc@aiims.com1" TargetMode="External"/><Relationship Id="rId126" Type="http://schemas.openxmlformats.org/officeDocument/2006/relationships/hyperlink" Target="mailto:abc@aiims.com1" TargetMode="External"/><Relationship Id="rId147" Type="http://schemas.openxmlformats.org/officeDocument/2006/relationships/hyperlink" Target="mailto:abc@aiims.com1" TargetMode="External"/><Relationship Id="rId168" Type="http://schemas.openxmlformats.org/officeDocument/2006/relationships/hyperlink" Target="mailto:abc@aiims.com2" TargetMode="External"/><Relationship Id="rId312" Type="http://schemas.openxmlformats.org/officeDocument/2006/relationships/hyperlink" Target="mailto:abc@aiims.com2" TargetMode="External"/><Relationship Id="rId333" Type="http://schemas.openxmlformats.org/officeDocument/2006/relationships/hyperlink" Target="mailto:abc@aiims.com3" TargetMode="External"/><Relationship Id="rId354" Type="http://schemas.openxmlformats.org/officeDocument/2006/relationships/hyperlink" Target="mailto:abc@aiims.com3" TargetMode="External"/><Relationship Id="rId51" Type="http://schemas.openxmlformats.org/officeDocument/2006/relationships/hyperlink" Target="mailto:abc@aiims.com1" TargetMode="External"/><Relationship Id="rId72" Type="http://schemas.openxmlformats.org/officeDocument/2006/relationships/hyperlink" Target="mailto:abc@aiims.com1" TargetMode="External"/><Relationship Id="rId93" Type="http://schemas.openxmlformats.org/officeDocument/2006/relationships/hyperlink" Target="mailto:abc@aiims.com1" TargetMode="External"/><Relationship Id="rId189" Type="http://schemas.openxmlformats.org/officeDocument/2006/relationships/hyperlink" Target="mailto:abc@aiims.com2" TargetMode="External"/><Relationship Id="rId375" Type="http://schemas.openxmlformats.org/officeDocument/2006/relationships/hyperlink" Target="mailto:abc@aiims.com3" TargetMode="External"/><Relationship Id="rId396" Type="http://schemas.openxmlformats.org/officeDocument/2006/relationships/hyperlink" Target="mailto:abc@aiims.com3" TargetMode="External"/><Relationship Id="rId3" Type="http://schemas.openxmlformats.org/officeDocument/2006/relationships/hyperlink" Target="mailto:abc@aiims.com2" TargetMode="External"/><Relationship Id="rId214" Type="http://schemas.openxmlformats.org/officeDocument/2006/relationships/hyperlink" Target="mailto:abc@aiims.com2" TargetMode="External"/><Relationship Id="rId235" Type="http://schemas.openxmlformats.org/officeDocument/2006/relationships/hyperlink" Target="mailto:abc@aiims.com2" TargetMode="External"/><Relationship Id="rId256" Type="http://schemas.openxmlformats.org/officeDocument/2006/relationships/hyperlink" Target="mailto:abc@aiims.com2" TargetMode="External"/><Relationship Id="rId277" Type="http://schemas.openxmlformats.org/officeDocument/2006/relationships/hyperlink" Target="mailto:abc@aiims.com2" TargetMode="External"/><Relationship Id="rId298" Type="http://schemas.openxmlformats.org/officeDocument/2006/relationships/hyperlink" Target="mailto:abc@aiims.com2" TargetMode="External"/><Relationship Id="rId400" Type="http://schemas.openxmlformats.org/officeDocument/2006/relationships/hyperlink" Target="mailto:abc@aiims.com3" TargetMode="External"/><Relationship Id="rId421" Type="http://schemas.openxmlformats.org/officeDocument/2006/relationships/hyperlink" Target="mailto:abc@aiims.com3" TargetMode="External"/><Relationship Id="rId442" Type="http://schemas.openxmlformats.org/officeDocument/2006/relationships/hyperlink" Target="mailto:abc@aiims.com3" TargetMode="External"/><Relationship Id="rId463" Type="http://schemas.openxmlformats.org/officeDocument/2006/relationships/hyperlink" Target="mailto:abc@aiims.com3" TargetMode="External"/><Relationship Id="rId116" Type="http://schemas.openxmlformats.org/officeDocument/2006/relationships/hyperlink" Target="mailto:abc@aiims.com1" TargetMode="External"/><Relationship Id="rId137" Type="http://schemas.openxmlformats.org/officeDocument/2006/relationships/hyperlink" Target="mailto:abc@aiims.com1" TargetMode="External"/><Relationship Id="rId158" Type="http://schemas.openxmlformats.org/officeDocument/2006/relationships/hyperlink" Target="mailto:abc@aiims.com1" TargetMode="External"/><Relationship Id="rId302" Type="http://schemas.openxmlformats.org/officeDocument/2006/relationships/hyperlink" Target="mailto:abc@aiims.com2" TargetMode="External"/><Relationship Id="rId323" Type="http://schemas.openxmlformats.org/officeDocument/2006/relationships/hyperlink" Target="mailto:abc@aiims.com3" TargetMode="External"/><Relationship Id="rId344" Type="http://schemas.openxmlformats.org/officeDocument/2006/relationships/hyperlink" Target="mailto:abc@aiims.com3" TargetMode="External"/><Relationship Id="rId20" Type="http://schemas.openxmlformats.org/officeDocument/2006/relationships/hyperlink" Target="mailto:abc@aiims.com1" TargetMode="External"/><Relationship Id="rId41" Type="http://schemas.openxmlformats.org/officeDocument/2006/relationships/hyperlink" Target="mailto:abc@aiims.com1" TargetMode="External"/><Relationship Id="rId62" Type="http://schemas.openxmlformats.org/officeDocument/2006/relationships/hyperlink" Target="mailto:abc@aiims.com1" TargetMode="External"/><Relationship Id="rId83" Type="http://schemas.openxmlformats.org/officeDocument/2006/relationships/hyperlink" Target="mailto:abc@aiims.com1" TargetMode="External"/><Relationship Id="rId179" Type="http://schemas.openxmlformats.org/officeDocument/2006/relationships/hyperlink" Target="mailto:abc@aiims.com2" TargetMode="External"/><Relationship Id="rId365" Type="http://schemas.openxmlformats.org/officeDocument/2006/relationships/hyperlink" Target="mailto:abc@aiims.com3" TargetMode="External"/><Relationship Id="rId386" Type="http://schemas.openxmlformats.org/officeDocument/2006/relationships/hyperlink" Target="mailto:abc@aiims.com3" TargetMode="External"/><Relationship Id="rId190" Type="http://schemas.openxmlformats.org/officeDocument/2006/relationships/hyperlink" Target="mailto:abc@aiims.com2" TargetMode="External"/><Relationship Id="rId204" Type="http://schemas.openxmlformats.org/officeDocument/2006/relationships/hyperlink" Target="mailto:abc@aiims.com2" TargetMode="External"/><Relationship Id="rId225" Type="http://schemas.openxmlformats.org/officeDocument/2006/relationships/hyperlink" Target="mailto:abc@aiims.com2" TargetMode="External"/><Relationship Id="rId246" Type="http://schemas.openxmlformats.org/officeDocument/2006/relationships/hyperlink" Target="mailto:abc@aiims.com2" TargetMode="External"/><Relationship Id="rId267" Type="http://schemas.openxmlformats.org/officeDocument/2006/relationships/hyperlink" Target="mailto:abc@aiims.com2" TargetMode="External"/><Relationship Id="rId288" Type="http://schemas.openxmlformats.org/officeDocument/2006/relationships/hyperlink" Target="mailto:abc@aiims.com2" TargetMode="External"/><Relationship Id="rId411" Type="http://schemas.openxmlformats.org/officeDocument/2006/relationships/hyperlink" Target="mailto:abc@aiims.com3" TargetMode="External"/><Relationship Id="rId432" Type="http://schemas.openxmlformats.org/officeDocument/2006/relationships/hyperlink" Target="mailto:abc@aiims.com3" TargetMode="External"/><Relationship Id="rId453" Type="http://schemas.openxmlformats.org/officeDocument/2006/relationships/hyperlink" Target="mailto:abc@aiims.com3" TargetMode="External"/><Relationship Id="rId106" Type="http://schemas.openxmlformats.org/officeDocument/2006/relationships/hyperlink" Target="mailto:abc@aiims.com1" TargetMode="External"/><Relationship Id="rId127" Type="http://schemas.openxmlformats.org/officeDocument/2006/relationships/hyperlink" Target="mailto:abc@aiims.com1" TargetMode="External"/><Relationship Id="rId313" Type="http://schemas.openxmlformats.org/officeDocument/2006/relationships/hyperlink" Target="mailto:abc@aiims.com2" TargetMode="External"/><Relationship Id="rId10" Type="http://schemas.openxmlformats.org/officeDocument/2006/relationships/hyperlink" Target="mailto:abc@aiims.com1" TargetMode="External"/><Relationship Id="rId31" Type="http://schemas.openxmlformats.org/officeDocument/2006/relationships/hyperlink" Target="mailto:abc@aiims.com1" TargetMode="External"/><Relationship Id="rId52" Type="http://schemas.openxmlformats.org/officeDocument/2006/relationships/hyperlink" Target="mailto:abc@aiims.com1" TargetMode="External"/><Relationship Id="rId73" Type="http://schemas.openxmlformats.org/officeDocument/2006/relationships/hyperlink" Target="mailto:abc@aiims.com1" TargetMode="External"/><Relationship Id="rId94" Type="http://schemas.openxmlformats.org/officeDocument/2006/relationships/hyperlink" Target="mailto:abc@aiims.com1" TargetMode="External"/><Relationship Id="rId148" Type="http://schemas.openxmlformats.org/officeDocument/2006/relationships/hyperlink" Target="mailto:abc@aiims.com1" TargetMode="External"/><Relationship Id="rId169" Type="http://schemas.openxmlformats.org/officeDocument/2006/relationships/hyperlink" Target="mailto:abc@aiims.com2" TargetMode="External"/><Relationship Id="rId334" Type="http://schemas.openxmlformats.org/officeDocument/2006/relationships/hyperlink" Target="mailto:abc@aiims.com3" TargetMode="External"/><Relationship Id="rId355" Type="http://schemas.openxmlformats.org/officeDocument/2006/relationships/hyperlink" Target="mailto:abc@aiims.com3" TargetMode="External"/><Relationship Id="rId376" Type="http://schemas.openxmlformats.org/officeDocument/2006/relationships/hyperlink" Target="mailto:abc@aiims.com3" TargetMode="External"/><Relationship Id="rId397" Type="http://schemas.openxmlformats.org/officeDocument/2006/relationships/hyperlink" Target="mailto:abc@aiims.com3" TargetMode="External"/><Relationship Id="rId4" Type="http://schemas.openxmlformats.org/officeDocument/2006/relationships/hyperlink" Target="mailto:abc@aiims.com3" TargetMode="External"/><Relationship Id="rId180" Type="http://schemas.openxmlformats.org/officeDocument/2006/relationships/hyperlink" Target="mailto:abc@aiims.com2" TargetMode="External"/><Relationship Id="rId215" Type="http://schemas.openxmlformats.org/officeDocument/2006/relationships/hyperlink" Target="mailto:abc@aiims.com2" TargetMode="External"/><Relationship Id="rId236" Type="http://schemas.openxmlformats.org/officeDocument/2006/relationships/hyperlink" Target="mailto:abc@aiims.com2" TargetMode="External"/><Relationship Id="rId257" Type="http://schemas.openxmlformats.org/officeDocument/2006/relationships/hyperlink" Target="mailto:abc@aiims.com2" TargetMode="External"/><Relationship Id="rId278" Type="http://schemas.openxmlformats.org/officeDocument/2006/relationships/hyperlink" Target="mailto:abc@aiims.com2" TargetMode="External"/><Relationship Id="rId401" Type="http://schemas.openxmlformats.org/officeDocument/2006/relationships/hyperlink" Target="mailto:abc@aiims.com3" TargetMode="External"/><Relationship Id="rId422" Type="http://schemas.openxmlformats.org/officeDocument/2006/relationships/hyperlink" Target="mailto:abc@aiims.com3" TargetMode="External"/><Relationship Id="rId443" Type="http://schemas.openxmlformats.org/officeDocument/2006/relationships/hyperlink" Target="mailto:abc@aiims.com3" TargetMode="External"/><Relationship Id="rId464" Type="http://schemas.openxmlformats.org/officeDocument/2006/relationships/hyperlink" Target="mailto:abc@aiims.com3" TargetMode="External"/><Relationship Id="rId303" Type="http://schemas.openxmlformats.org/officeDocument/2006/relationships/hyperlink" Target="mailto:abc@aiims.com2" TargetMode="External"/><Relationship Id="rId42" Type="http://schemas.openxmlformats.org/officeDocument/2006/relationships/hyperlink" Target="mailto:abc@aiims.com1" TargetMode="External"/><Relationship Id="rId84" Type="http://schemas.openxmlformats.org/officeDocument/2006/relationships/hyperlink" Target="mailto:abc@aiims.com1" TargetMode="External"/><Relationship Id="rId138" Type="http://schemas.openxmlformats.org/officeDocument/2006/relationships/hyperlink" Target="mailto:abc@aiims.com1" TargetMode="External"/><Relationship Id="rId345" Type="http://schemas.openxmlformats.org/officeDocument/2006/relationships/hyperlink" Target="mailto:abc@aiims.com3" TargetMode="External"/><Relationship Id="rId387" Type="http://schemas.openxmlformats.org/officeDocument/2006/relationships/hyperlink" Target="mailto:abc@aiims.com3" TargetMode="External"/><Relationship Id="rId191" Type="http://schemas.openxmlformats.org/officeDocument/2006/relationships/hyperlink" Target="mailto:abc@aiims.com2" TargetMode="External"/><Relationship Id="rId205" Type="http://schemas.openxmlformats.org/officeDocument/2006/relationships/hyperlink" Target="mailto:abc@aiims.com2" TargetMode="External"/><Relationship Id="rId247" Type="http://schemas.openxmlformats.org/officeDocument/2006/relationships/hyperlink" Target="mailto:abc@aiims.com2" TargetMode="External"/><Relationship Id="rId412" Type="http://schemas.openxmlformats.org/officeDocument/2006/relationships/hyperlink" Target="mailto:abc@aiims.com3" TargetMode="External"/><Relationship Id="rId107" Type="http://schemas.openxmlformats.org/officeDocument/2006/relationships/hyperlink" Target="mailto:abc@aiims.com1" TargetMode="External"/><Relationship Id="rId289" Type="http://schemas.openxmlformats.org/officeDocument/2006/relationships/hyperlink" Target="mailto:abc@aiims.com2" TargetMode="External"/><Relationship Id="rId454" Type="http://schemas.openxmlformats.org/officeDocument/2006/relationships/hyperlink" Target="mailto:abc@aiims.com3" TargetMode="External"/><Relationship Id="rId11" Type="http://schemas.openxmlformats.org/officeDocument/2006/relationships/hyperlink" Target="mailto:abc@aiims.com1" TargetMode="External"/><Relationship Id="rId53" Type="http://schemas.openxmlformats.org/officeDocument/2006/relationships/hyperlink" Target="mailto:abc@aiims.com1" TargetMode="External"/><Relationship Id="rId149" Type="http://schemas.openxmlformats.org/officeDocument/2006/relationships/hyperlink" Target="mailto:abc@aiims.com1" TargetMode="External"/><Relationship Id="rId314" Type="http://schemas.openxmlformats.org/officeDocument/2006/relationships/hyperlink" Target="mailto:abc@aiims.com2" TargetMode="External"/><Relationship Id="rId356" Type="http://schemas.openxmlformats.org/officeDocument/2006/relationships/hyperlink" Target="mailto:abc@aiims.com3" TargetMode="External"/><Relationship Id="rId398" Type="http://schemas.openxmlformats.org/officeDocument/2006/relationships/hyperlink" Target="mailto:abc@aiims.com3" TargetMode="External"/><Relationship Id="rId95" Type="http://schemas.openxmlformats.org/officeDocument/2006/relationships/hyperlink" Target="mailto:abc@aiims.com1" TargetMode="External"/><Relationship Id="rId160" Type="http://schemas.openxmlformats.org/officeDocument/2006/relationships/hyperlink" Target="mailto:abc@aiims.com1" TargetMode="External"/><Relationship Id="rId216" Type="http://schemas.openxmlformats.org/officeDocument/2006/relationships/hyperlink" Target="mailto:abc@aiims.com2" TargetMode="External"/><Relationship Id="rId423" Type="http://schemas.openxmlformats.org/officeDocument/2006/relationships/hyperlink" Target="mailto:abc@aiims.com3" TargetMode="External"/><Relationship Id="rId258" Type="http://schemas.openxmlformats.org/officeDocument/2006/relationships/hyperlink" Target="mailto:abc@aiims.com2" TargetMode="External"/><Relationship Id="rId465" Type="http://schemas.openxmlformats.org/officeDocument/2006/relationships/hyperlink" Target="mailto:abc@aiims.com3" TargetMode="External"/><Relationship Id="rId22" Type="http://schemas.openxmlformats.org/officeDocument/2006/relationships/hyperlink" Target="mailto:abc@aiims.com1" TargetMode="External"/><Relationship Id="rId64" Type="http://schemas.openxmlformats.org/officeDocument/2006/relationships/hyperlink" Target="mailto:abc@aiims.com1" TargetMode="External"/><Relationship Id="rId118" Type="http://schemas.openxmlformats.org/officeDocument/2006/relationships/hyperlink" Target="mailto:abc@aiims.com1" TargetMode="External"/><Relationship Id="rId325" Type="http://schemas.openxmlformats.org/officeDocument/2006/relationships/hyperlink" Target="mailto:abc@aiims.com3" TargetMode="External"/><Relationship Id="rId367" Type="http://schemas.openxmlformats.org/officeDocument/2006/relationships/hyperlink" Target="mailto:abc@aiims.com3" TargetMode="External"/><Relationship Id="rId171" Type="http://schemas.openxmlformats.org/officeDocument/2006/relationships/hyperlink" Target="mailto:abc@aiims.com2" TargetMode="External"/><Relationship Id="rId227" Type="http://schemas.openxmlformats.org/officeDocument/2006/relationships/hyperlink" Target="mailto:abc@aiims.com2" TargetMode="External"/><Relationship Id="rId269" Type="http://schemas.openxmlformats.org/officeDocument/2006/relationships/hyperlink" Target="mailto:abc@aiims.com2" TargetMode="External"/><Relationship Id="rId434" Type="http://schemas.openxmlformats.org/officeDocument/2006/relationships/hyperlink" Target="mailto:abc@aiims.com3" TargetMode="External"/><Relationship Id="rId33" Type="http://schemas.openxmlformats.org/officeDocument/2006/relationships/hyperlink" Target="mailto:abc@aiims.com1" TargetMode="External"/><Relationship Id="rId129" Type="http://schemas.openxmlformats.org/officeDocument/2006/relationships/hyperlink" Target="mailto:abc@aiims.com1" TargetMode="External"/><Relationship Id="rId280" Type="http://schemas.openxmlformats.org/officeDocument/2006/relationships/hyperlink" Target="mailto:abc@aiims.com2" TargetMode="External"/><Relationship Id="rId336" Type="http://schemas.openxmlformats.org/officeDocument/2006/relationships/hyperlink" Target="mailto:abc@aiims.com3" TargetMode="External"/><Relationship Id="rId75" Type="http://schemas.openxmlformats.org/officeDocument/2006/relationships/hyperlink" Target="mailto:abc@aiims.com1" TargetMode="External"/><Relationship Id="rId140" Type="http://schemas.openxmlformats.org/officeDocument/2006/relationships/hyperlink" Target="mailto:abc@aiims.com1" TargetMode="External"/><Relationship Id="rId182" Type="http://schemas.openxmlformats.org/officeDocument/2006/relationships/hyperlink" Target="mailto:abc@aiims.com2" TargetMode="External"/><Relationship Id="rId378" Type="http://schemas.openxmlformats.org/officeDocument/2006/relationships/hyperlink" Target="mailto:abc@aiims.com3" TargetMode="External"/><Relationship Id="rId403" Type="http://schemas.openxmlformats.org/officeDocument/2006/relationships/hyperlink" Target="mailto:abc@aiims.com3" TargetMode="External"/><Relationship Id="rId6" Type="http://schemas.openxmlformats.org/officeDocument/2006/relationships/hyperlink" Target="mailto:abc@aiims.com1" TargetMode="External"/><Relationship Id="rId238" Type="http://schemas.openxmlformats.org/officeDocument/2006/relationships/hyperlink" Target="mailto:abc@aiims.com2" TargetMode="External"/><Relationship Id="rId445" Type="http://schemas.openxmlformats.org/officeDocument/2006/relationships/hyperlink" Target="mailto:abc@aiims.com3" TargetMode="External"/><Relationship Id="rId291" Type="http://schemas.openxmlformats.org/officeDocument/2006/relationships/hyperlink" Target="mailto:abc@aiims.com2" TargetMode="External"/><Relationship Id="rId305" Type="http://schemas.openxmlformats.org/officeDocument/2006/relationships/hyperlink" Target="mailto:abc@aiims.com2" TargetMode="External"/><Relationship Id="rId347" Type="http://schemas.openxmlformats.org/officeDocument/2006/relationships/hyperlink" Target="mailto:abc@aiims.com3" TargetMode="External"/><Relationship Id="rId44" Type="http://schemas.openxmlformats.org/officeDocument/2006/relationships/hyperlink" Target="mailto:abc@aiims.com1" TargetMode="External"/><Relationship Id="rId86" Type="http://schemas.openxmlformats.org/officeDocument/2006/relationships/hyperlink" Target="mailto:abc@aiims.com1" TargetMode="External"/><Relationship Id="rId151" Type="http://schemas.openxmlformats.org/officeDocument/2006/relationships/hyperlink" Target="mailto:abc@aiims.com1" TargetMode="External"/><Relationship Id="rId389" Type="http://schemas.openxmlformats.org/officeDocument/2006/relationships/hyperlink" Target="mailto:abc@aiims.com3" TargetMode="External"/><Relationship Id="rId193" Type="http://schemas.openxmlformats.org/officeDocument/2006/relationships/hyperlink" Target="mailto:abc@aiims.com2" TargetMode="External"/><Relationship Id="rId207" Type="http://schemas.openxmlformats.org/officeDocument/2006/relationships/hyperlink" Target="mailto:abc@aiims.com2" TargetMode="External"/><Relationship Id="rId249" Type="http://schemas.openxmlformats.org/officeDocument/2006/relationships/hyperlink" Target="mailto:abc@aiims.com2" TargetMode="External"/><Relationship Id="rId414" Type="http://schemas.openxmlformats.org/officeDocument/2006/relationships/hyperlink" Target="mailto:abc@aiims.com3" TargetMode="External"/><Relationship Id="rId456" Type="http://schemas.openxmlformats.org/officeDocument/2006/relationships/hyperlink" Target="mailto:abc@aiims.com3" TargetMode="External"/><Relationship Id="rId13" Type="http://schemas.openxmlformats.org/officeDocument/2006/relationships/hyperlink" Target="mailto:abc@aiims.com1" TargetMode="External"/><Relationship Id="rId109" Type="http://schemas.openxmlformats.org/officeDocument/2006/relationships/hyperlink" Target="mailto:abc@aiims.com1" TargetMode="External"/><Relationship Id="rId260" Type="http://schemas.openxmlformats.org/officeDocument/2006/relationships/hyperlink" Target="mailto:abc@aiims.com2" TargetMode="External"/><Relationship Id="rId316" Type="http://schemas.openxmlformats.org/officeDocument/2006/relationships/hyperlink" Target="mailto:abc@aiims.com2" TargetMode="External"/><Relationship Id="rId55" Type="http://schemas.openxmlformats.org/officeDocument/2006/relationships/hyperlink" Target="mailto:abc@aiims.com1" TargetMode="External"/><Relationship Id="rId97" Type="http://schemas.openxmlformats.org/officeDocument/2006/relationships/hyperlink" Target="mailto:abc@aiims.com1" TargetMode="External"/><Relationship Id="rId120" Type="http://schemas.openxmlformats.org/officeDocument/2006/relationships/hyperlink" Target="mailto:abc@aiims.com1" TargetMode="External"/><Relationship Id="rId358" Type="http://schemas.openxmlformats.org/officeDocument/2006/relationships/hyperlink" Target="mailto:abc@aiims.com3" TargetMode="External"/><Relationship Id="rId162" Type="http://schemas.openxmlformats.org/officeDocument/2006/relationships/hyperlink" Target="mailto:abc@aiims.com2" TargetMode="External"/><Relationship Id="rId218" Type="http://schemas.openxmlformats.org/officeDocument/2006/relationships/hyperlink" Target="mailto:abc@aiims.com2" TargetMode="External"/><Relationship Id="rId425" Type="http://schemas.openxmlformats.org/officeDocument/2006/relationships/hyperlink" Target="mailto:abc@aiims.com3" TargetMode="External"/><Relationship Id="rId467" Type="http://schemas.openxmlformats.org/officeDocument/2006/relationships/hyperlink" Target="mailto:abc@aiims.com3" TargetMode="External"/><Relationship Id="rId271" Type="http://schemas.openxmlformats.org/officeDocument/2006/relationships/hyperlink" Target="mailto:abc@aiims.com2" TargetMode="External"/><Relationship Id="rId24" Type="http://schemas.openxmlformats.org/officeDocument/2006/relationships/hyperlink" Target="mailto:abc@aiims.com1" TargetMode="External"/><Relationship Id="rId66" Type="http://schemas.openxmlformats.org/officeDocument/2006/relationships/hyperlink" Target="mailto:abc@aiims.com1" TargetMode="External"/><Relationship Id="rId131" Type="http://schemas.openxmlformats.org/officeDocument/2006/relationships/hyperlink" Target="mailto:abc@aiims.com1" TargetMode="External"/><Relationship Id="rId327" Type="http://schemas.openxmlformats.org/officeDocument/2006/relationships/hyperlink" Target="mailto:abc@aiims.com3" TargetMode="External"/><Relationship Id="rId369" Type="http://schemas.openxmlformats.org/officeDocument/2006/relationships/hyperlink" Target="mailto:abc@aiims.com3" TargetMode="External"/><Relationship Id="rId173" Type="http://schemas.openxmlformats.org/officeDocument/2006/relationships/hyperlink" Target="mailto:abc@aiims.com2" TargetMode="External"/><Relationship Id="rId229" Type="http://schemas.openxmlformats.org/officeDocument/2006/relationships/hyperlink" Target="mailto:abc@aiims.com2" TargetMode="External"/><Relationship Id="rId380" Type="http://schemas.openxmlformats.org/officeDocument/2006/relationships/hyperlink" Target="mailto:abc@aiims.com3" TargetMode="External"/><Relationship Id="rId436" Type="http://schemas.openxmlformats.org/officeDocument/2006/relationships/hyperlink" Target="mailto:abc@aiims.com3" TargetMode="External"/><Relationship Id="rId240" Type="http://schemas.openxmlformats.org/officeDocument/2006/relationships/hyperlink" Target="mailto:abc@aiims.com2" TargetMode="External"/><Relationship Id="rId35" Type="http://schemas.openxmlformats.org/officeDocument/2006/relationships/hyperlink" Target="mailto:abc@aiims.com1" TargetMode="External"/><Relationship Id="rId77" Type="http://schemas.openxmlformats.org/officeDocument/2006/relationships/hyperlink" Target="mailto:abc@aiims.com1" TargetMode="External"/><Relationship Id="rId100" Type="http://schemas.openxmlformats.org/officeDocument/2006/relationships/hyperlink" Target="mailto:abc@aiims.com1" TargetMode="External"/><Relationship Id="rId282" Type="http://schemas.openxmlformats.org/officeDocument/2006/relationships/hyperlink" Target="mailto:abc@aiims.com2" TargetMode="External"/><Relationship Id="rId338" Type="http://schemas.openxmlformats.org/officeDocument/2006/relationships/hyperlink" Target="mailto:abc@aiims.com3" TargetMode="External"/><Relationship Id="rId8" Type="http://schemas.openxmlformats.org/officeDocument/2006/relationships/hyperlink" Target="mailto:abc@aiims.com1" TargetMode="External"/><Relationship Id="rId142" Type="http://schemas.openxmlformats.org/officeDocument/2006/relationships/hyperlink" Target="mailto:abc@aiims.com1" TargetMode="External"/><Relationship Id="rId184" Type="http://schemas.openxmlformats.org/officeDocument/2006/relationships/hyperlink" Target="mailto:abc@aiims.com2" TargetMode="External"/><Relationship Id="rId391" Type="http://schemas.openxmlformats.org/officeDocument/2006/relationships/hyperlink" Target="mailto:abc@aiims.com3" TargetMode="External"/><Relationship Id="rId405" Type="http://schemas.openxmlformats.org/officeDocument/2006/relationships/hyperlink" Target="mailto:abc@aiims.com3" TargetMode="External"/><Relationship Id="rId447" Type="http://schemas.openxmlformats.org/officeDocument/2006/relationships/hyperlink" Target="mailto:abc@aiims.com3" TargetMode="External"/><Relationship Id="rId251" Type="http://schemas.openxmlformats.org/officeDocument/2006/relationships/hyperlink" Target="mailto:abc@aiims.com2" TargetMode="External"/><Relationship Id="rId46" Type="http://schemas.openxmlformats.org/officeDocument/2006/relationships/hyperlink" Target="mailto:abc@aiims.com1" TargetMode="External"/><Relationship Id="rId293" Type="http://schemas.openxmlformats.org/officeDocument/2006/relationships/hyperlink" Target="mailto:abc@aiims.com2" TargetMode="External"/><Relationship Id="rId307" Type="http://schemas.openxmlformats.org/officeDocument/2006/relationships/hyperlink" Target="mailto:abc@aiims.com2" TargetMode="External"/><Relationship Id="rId349" Type="http://schemas.openxmlformats.org/officeDocument/2006/relationships/hyperlink" Target="mailto:abc@aiims.com3" TargetMode="External"/><Relationship Id="rId88" Type="http://schemas.openxmlformats.org/officeDocument/2006/relationships/hyperlink" Target="mailto:abc@aiims.com1" TargetMode="External"/><Relationship Id="rId111" Type="http://schemas.openxmlformats.org/officeDocument/2006/relationships/hyperlink" Target="mailto:abc@aiims.com1" TargetMode="External"/><Relationship Id="rId153" Type="http://schemas.openxmlformats.org/officeDocument/2006/relationships/hyperlink" Target="mailto:abc@aiims.com1" TargetMode="External"/><Relationship Id="rId195" Type="http://schemas.openxmlformats.org/officeDocument/2006/relationships/hyperlink" Target="mailto:abc@aiims.com2" TargetMode="External"/><Relationship Id="rId209" Type="http://schemas.openxmlformats.org/officeDocument/2006/relationships/hyperlink" Target="mailto:abc@aiims.com2" TargetMode="External"/><Relationship Id="rId360" Type="http://schemas.openxmlformats.org/officeDocument/2006/relationships/hyperlink" Target="mailto:abc@aiims.com3" TargetMode="External"/><Relationship Id="rId416" Type="http://schemas.openxmlformats.org/officeDocument/2006/relationships/hyperlink" Target="mailto:abc@aiims.com3" TargetMode="External"/><Relationship Id="rId220" Type="http://schemas.openxmlformats.org/officeDocument/2006/relationships/hyperlink" Target="mailto:abc@aiims.com2" TargetMode="External"/><Relationship Id="rId458" Type="http://schemas.openxmlformats.org/officeDocument/2006/relationships/hyperlink" Target="mailto:abc@aiims.com3" TargetMode="External"/><Relationship Id="rId15" Type="http://schemas.openxmlformats.org/officeDocument/2006/relationships/hyperlink" Target="mailto:abc@aiims.com1" TargetMode="External"/><Relationship Id="rId57" Type="http://schemas.openxmlformats.org/officeDocument/2006/relationships/hyperlink" Target="mailto:abc@aiims.com1" TargetMode="External"/><Relationship Id="rId262" Type="http://schemas.openxmlformats.org/officeDocument/2006/relationships/hyperlink" Target="mailto:abc@aiims.com2" TargetMode="External"/><Relationship Id="rId318" Type="http://schemas.openxmlformats.org/officeDocument/2006/relationships/hyperlink" Target="mailto:abc@aiims.com3" TargetMode="External"/><Relationship Id="rId99" Type="http://schemas.openxmlformats.org/officeDocument/2006/relationships/hyperlink" Target="mailto:abc@aiims.com1" TargetMode="External"/><Relationship Id="rId122" Type="http://schemas.openxmlformats.org/officeDocument/2006/relationships/hyperlink" Target="mailto:abc@aiims.com1" TargetMode="External"/><Relationship Id="rId164" Type="http://schemas.openxmlformats.org/officeDocument/2006/relationships/hyperlink" Target="mailto:abc@aiims.com2" TargetMode="External"/><Relationship Id="rId371" Type="http://schemas.openxmlformats.org/officeDocument/2006/relationships/hyperlink" Target="mailto:abc@aiims.com3" TargetMode="External"/><Relationship Id="rId427" Type="http://schemas.openxmlformats.org/officeDocument/2006/relationships/hyperlink" Target="mailto:abc@aiims.com3" TargetMode="External"/><Relationship Id="rId469" Type="http://schemas.openxmlformats.org/officeDocument/2006/relationships/hyperlink" Target="mailto:abc@aiims.com3" TargetMode="External"/><Relationship Id="rId26" Type="http://schemas.openxmlformats.org/officeDocument/2006/relationships/hyperlink" Target="mailto:abc@aiims.com1" TargetMode="External"/><Relationship Id="rId231" Type="http://schemas.openxmlformats.org/officeDocument/2006/relationships/hyperlink" Target="mailto:abc@aiims.com2" TargetMode="External"/><Relationship Id="rId273" Type="http://schemas.openxmlformats.org/officeDocument/2006/relationships/hyperlink" Target="mailto:abc@aiims.com2" TargetMode="External"/><Relationship Id="rId329" Type="http://schemas.openxmlformats.org/officeDocument/2006/relationships/hyperlink" Target="mailto:abc@aiims.com3" TargetMode="External"/><Relationship Id="rId68" Type="http://schemas.openxmlformats.org/officeDocument/2006/relationships/hyperlink" Target="mailto:abc@aiims.com1" TargetMode="External"/><Relationship Id="rId133" Type="http://schemas.openxmlformats.org/officeDocument/2006/relationships/hyperlink" Target="mailto:abc@aiims.com1" TargetMode="External"/><Relationship Id="rId175" Type="http://schemas.openxmlformats.org/officeDocument/2006/relationships/hyperlink" Target="mailto:abc@aiims.com2" TargetMode="External"/><Relationship Id="rId340" Type="http://schemas.openxmlformats.org/officeDocument/2006/relationships/hyperlink" Target="mailto:abc@aiims.com3" TargetMode="External"/><Relationship Id="rId200" Type="http://schemas.openxmlformats.org/officeDocument/2006/relationships/hyperlink" Target="mailto:abc@aiims.com2" TargetMode="External"/><Relationship Id="rId382" Type="http://schemas.openxmlformats.org/officeDocument/2006/relationships/hyperlink" Target="mailto:abc@aiims.com3" TargetMode="External"/><Relationship Id="rId438" Type="http://schemas.openxmlformats.org/officeDocument/2006/relationships/hyperlink" Target="mailto:abc@aiims.com3" TargetMode="External"/><Relationship Id="rId242" Type="http://schemas.openxmlformats.org/officeDocument/2006/relationships/hyperlink" Target="mailto:abc@aiims.com2" TargetMode="External"/><Relationship Id="rId284" Type="http://schemas.openxmlformats.org/officeDocument/2006/relationships/hyperlink" Target="mailto:abc@aiims.com2" TargetMode="External"/><Relationship Id="rId37" Type="http://schemas.openxmlformats.org/officeDocument/2006/relationships/hyperlink" Target="mailto:abc@aiims.com1" TargetMode="External"/><Relationship Id="rId79" Type="http://schemas.openxmlformats.org/officeDocument/2006/relationships/hyperlink" Target="mailto:abc@aiims.com1" TargetMode="External"/><Relationship Id="rId102" Type="http://schemas.openxmlformats.org/officeDocument/2006/relationships/hyperlink" Target="mailto:abc@aiims.com1" TargetMode="External"/><Relationship Id="rId144" Type="http://schemas.openxmlformats.org/officeDocument/2006/relationships/hyperlink" Target="mailto:abc@aiims.com1" TargetMode="External"/><Relationship Id="rId90" Type="http://schemas.openxmlformats.org/officeDocument/2006/relationships/hyperlink" Target="mailto:abc@aiims.com1" TargetMode="External"/><Relationship Id="rId186" Type="http://schemas.openxmlformats.org/officeDocument/2006/relationships/hyperlink" Target="mailto:abc@aiims.com2" TargetMode="External"/><Relationship Id="rId351" Type="http://schemas.openxmlformats.org/officeDocument/2006/relationships/hyperlink" Target="mailto:abc@aiims.com3" TargetMode="External"/><Relationship Id="rId393" Type="http://schemas.openxmlformats.org/officeDocument/2006/relationships/hyperlink" Target="mailto:abc@aiims.com3" TargetMode="External"/><Relationship Id="rId407" Type="http://schemas.openxmlformats.org/officeDocument/2006/relationships/hyperlink" Target="mailto:abc@aiims.com3" TargetMode="External"/><Relationship Id="rId449" Type="http://schemas.openxmlformats.org/officeDocument/2006/relationships/hyperlink" Target="mailto:abc@aiims.com3" TargetMode="External"/><Relationship Id="rId211" Type="http://schemas.openxmlformats.org/officeDocument/2006/relationships/hyperlink" Target="mailto:abc@aiims.com2" TargetMode="External"/><Relationship Id="rId253" Type="http://schemas.openxmlformats.org/officeDocument/2006/relationships/hyperlink" Target="mailto:abc@aiims.com2" TargetMode="External"/><Relationship Id="rId295" Type="http://schemas.openxmlformats.org/officeDocument/2006/relationships/hyperlink" Target="mailto:abc@aiims.com2" TargetMode="External"/><Relationship Id="rId309" Type="http://schemas.openxmlformats.org/officeDocument/2006/relationships/hyperlink" Target="mailto:abc@aiims.com2" TargetMode="External"/><Relationship Id="rId460" Type="http://schemas.openxmlformats.org/officeDocument/2006/relationships/hyperlink" Target="mailto:abc@aiims.com3" TargetMode="External"/><Relationship Id="rId48" Type="http://schemas.openxmlformats.org/officeDocument/2006/relationships/hyperlink" Target="mailto:abc@aiims.com1" TargetMode="External"/><Relationship Id="rId113" Type="http://schemas.openxmlformats.org/officeDocument/2006/relationships/hyperlink" Target="mailto:abc@aiims.com1" TargetMode="External"/><Relationship Id="rId320" Type="http://schemas.openxmlformats.org/officeDocument/2006/relationships/hyperlink" Target="mailto:abc@aiims.com3" TargetMode="External"/><Relationship Id="rId155" Type="http://schemas.openxmlformats.org/officeDocument/2006/relationships/hyperlink" Target="mailto:abc@aiims.com1" TargetMode="External"/><Relationship Id="rId197" Type="http://schemas.openxmlformats.org/officeDocument/2006/relationships/hyperlink" Target="mailto:abc@aiims.com2" TargetMode="External"/><Relationship Id="rId362" Type="http://schemas.openxmlformats.org/officeDocument/2006/relationships/hyperlink" Target="mailto:abc@aiims.com3" TargetMode="External"/><Relationship Id="rId418" Type="http://schemas.openxmlformats.org/officeDocument/2006/relationships/hyperlink" Target="mailto:abc@aiims.com3" TargetMode="External"/><Relationship Id="rId222" Type="http://schemas.openxmlformats.org/officeDocument/2006/relationships/hyperlink" Target="mailto:abc@aiims.com2" TargetMode="External"/><Relationship Id="rId264" Type="http://schemas.openxmlformats.org/officeDocument/2006/relationships/hyperlink" Target="mailto:abc@aiims.com2" TargetMode="External"/><Relationship Id="rId471" Type="http://schemas.openxmlformats.org/officeDocument/2006/relationships/hyperlink" Target="mailto:abc@aiims.com3" TargetMode="External"/><Relationship Id="rId17" Type="http://schemas.openxmlformats.org/officeDocument/2006/relationships/hyperlink" Target="mailto:abc@aiims.com1" TargetMode="External"/><Relationship Id="rId59" Type="http://schemas.openxmlformats.org/officeDocument/2006/relationships/hyperlink" Target="mailto:abc@aiims.com1" TargetMode="External"/><Relationship Id="rId124" Type="http://schemas.openxmlformats.org/officeDocument/2006/relationships/hyperlink" Target="mailto:abc@aiims.com1" TargetMode="External"/><Relationship Id="rId70" Type="http://schemas.openxmlformats.org/officeDocument/2006/relationships/hyperlink" Target="mailto:abc@aiims.com1" TargetMode="External"/><Relationship Id="rId166" Type="http://schemas.openxmlformats.org/officeDocument/2006/relationships/hyperlink" Target="mailto:abc@aiims.com2" TargetMode="External"/><Relationship Id="rId331" Type="http://schemas.openxmlformats.org/officeDocument/2006/relationships/hyperlink" Target="mailto:abc@aiims.com3" TargetMode="External"/><Relationship Id="rId373" Type="http://schemas.openxmlformats.org/officeDocument/2006/relationships/hyperlink" Target="mailto:abc@aiims.com3" TargetMode="External"/><Relationship Id="rId429" Type="http://schemas.openxmlformats.org/officeDocument/2006/relationships/hyperlink" Target="mailto:abc@aiims.com3" TargetMode="External"/><Relationship Id="rId1" Type="http://schemas.openxmlformats.org/officeDocument/2006/relationships/hyperlink" Target="mailto:abc@xyz.com3" TargetMode="External"/><Relationship Id="rId233" Type="http://schemas.openxmlformats.org/officeDocument/2006/relationships/hyperlink" Target="mailto:abc@aiims.com2" TargetMode="External"/><Relationship Id="rId440" Type="http://schemas.openxmlformats.org/officeDocument/2006/relationships/hyperlink" Target="mailto:abc@aiims.com3" TargetMode="External"/><Relationship Id="rId28" Type="http://schemas.openxmlformats.org/officeDocument/2006/relationships/hyperlink" Target="mailto:abc@aiims.com1" TargetMode="External"/><Relationship Id="rId275" Type="http://schemas.openxmlformats.org/officeDocument/2006/relationships/hyperlink" Target="mailto:abc@aiims.com2" TargetMode="External"/><Relationship Id="rId300" Type="http://schemas.openxmlformats.org/officeDocument/2006/relationships/hyperlink" Target="mailto:abc@aiims.com2" TargetMode="External"/><Relationship Id="rId81" Type="http://schemas.openxmlformats.org/officeDocument/2006/relationships/hyperlink" Target="mailto:abc@aiims.com1" TargetMode="External"/><Relationship Id="rId135" Type="http://schemas.openxmlformats.org/officeDocument/2006/relationships/hyperlink" Target="mailto:abc@aiims.com1" TargetMode="External"/><Relationship Id="rId177" Type="http://schemas.openxmlformats.org/officeDocument/2006/relationships/hyperlink" Target="mailto:abc@aiims.com2" TargetMode="External"/><Relationship Id="rId342" Type="http://schemas.openxmlformats.org/officeDocument/2006/relationships/hyperlink" Target="mailto:abc@aiims.com3" TargetMode="External"/><Relationship Id="rId384" Type="http://schemas.openxmlformats.org/officeDocument/2006/relationships/hyperlink" Target="mailto:abc@aiims.com3" TargetMode="External"/><Relationship Id="rId202" Type="http://schemas.openxmlformats.org/officeDocument/2006/relationships/hyperlink" Target="mailto:abc@aiims.com2" TargetMode="External"/><Relationship Id="rId244" Type="http://schemas.openxmlformats.org/officeDocument/2006/relationships/hyperlink" Target="mailto:abc@aiims.com2" TargetMode="External"/><Relationship Id="rId39" Type="http://schemas.openxmlformats.org/officeDocument/2006/relationships/hyperlink" Target="mailto:abc@aiims.com1" TargetMode="External"/><Relationship Id="rId286" Type="http://schemas.openxmlformats.org/officeDocument/2006/relationships/hyperlink" Target="mailto:abc@aiims.com2" TargetMode="External"/><Relationship Id="rId451" Type="http://schemas.openxmlformats.org/officeDocument/2006/relationships/hyperlink" Target="mailto:abc@aiims.com3" TargetMode="External"/><Relationship Id="rId50" Type="http://schemas.openxmlformats.org/officeDocument/2006/relationships/hyperlink" Target="mailto:abc@aiims.com1" TargetMode="External"/><Relationship Id="rId104" Type="http://schemas.openxmlformats.org/officeDocument/2006/relationships/hyperlink" Target="mailto:abc@aiims.com1" TargetMode="External"/><Relationship Id="rId146" Type="http://schemas.openxmlformats.org/officeDocument/2006/relationships/hyperlink" Target="mailto:abc@aiims.com1" TargetMode="External"/><Relationship Id="rId188" Type="http://schemas.openxmlformats.org/officeDocument/2006/relationships/hyperlink" Target="mailto:abc@aiims.com2" TargetMode="External"/><Relationship Id="rId311" Type="http://schemas.openxmlformats.org/officeDocument/2006/relationships/hyperlink" Target="mailto:abc@aiims.com2" TargetMode="External"/><Relationship Id="rId353" Type="http://schemas.openxmlformats.org/officeDocument/2006/relationships/hyperlink" Target="mailto:abc@aiims.com3" TargetMode="External"/><Relationship Id="rId395" Type="http://schemas.openxmlformats.org/officeDocument/2006/relationships/hyperlink" Target="mailto:abc@aiims.com3" TargetMode="External"/><Relationship Id="rId409" Type="http://schemas.openxmlformats.org/officeDocument/2006/relationships/hyperlink" Target="mailto:abc@aiims.com3" TargetMode="External"/><Relationship Id="rId92" Type="http://schemas.openxmlformats.org/officeDocument/2006/relationships/hyperlink" Target="mailto:abc@aiims.com1" TargetMode="External"/><Relationship Id="rId213" Type="http://schemas.openxmlformats.org/officeDocument/2006/relationships/hyperlink" Target="mailto:abc@aiims.com2" TargetMode="External"/><Relationship Id="rId420" Type="http://schemas.openxmlformats.org/officeDocument/2006/relationships/hyperlink" Target="mailto:abc@aiims.com3" TargetMode="External"/><Relationship Id="rId255" Type="http://schemas.openxmlformats.org/officeDocument/2006/relationships/hyperlink" Target="mailto:abc@aiims.com2" TargetMode="External"/><Relationship Id="rId297" Type="http://schemas.openxmlformats.org/officeDocument/2006/relationships/hyperlink" Target="mailto:abc@aiims.com2" TargetMode="External"/><Relationship Id="rId462" Type="http://schemas.openxmlformats.org/officeDocument/2006/relationships/hyperlink" Target="mailto:abc@aiims.com3" TargetMode="External"/><Relationship Id="rId115" Type="http://schemas.openxmlformats.org/officeDocument/2006/relationships/hyperlink" Target="mailto:abc@aiims.com1" TargetMode="External"/><Relationship Id="rId157" Type="http://schemas.openxmlformats.org/officeDocument/2006/relationships/hyperlink" Target="mailto:abc@aiims.com1" TargetMode="External"/><Relationship Id="rId322" Type="http://schemas.openxmlformats.org/officeDocument/2006/relationships/hyperlink" Target="mailto:abc@aiims.com3" TargetMode="External"/><Relationship Id="rId364" Type="http://schemas.openxmlformats.org/officeDocument/2006/relationships/hyperlink" Target="mailto:abc@aiims.com3" TargetMode="External"/><Relationship Id="rId61" Type="http://schemas.openxmlformats.org/officeDocument/2006/relationships/hyperlink" Target="mailto:abc@aiims.com1" TargetMode="External"/><Relationship Id="rId199" Type="http://schemas.openxmlformats.org/officeDocument/2006/relationships/hyperlink" Target="mailto:abc@aiims.com2" TargetMode="External"/><Relationship Id="rId19" Type="http://schemas.openxmlformats.org/officeDocument/2006/relationships/hyperlink" Target="mailto:abc@aiims.com1" TargetMode="External"/><Relationship Id="rId224" Type="http://schemas.openxmlformats.org/officeDocument/2006/relationships/hyperlink" Target="mailto:abc@aiims.com2" TargetMode="External"/><Relationship Id="rId266" Type="http://schemas.openxmlformats.org/officeDocument/2006/relationships/hyperlink" Target="mailto:abc@aiims.com2" TargetMode="External"/><Relationship Id="rId431" Type="http://schemas.openxmlformats.org/officeDocument/2006/relationships/hyperlink" Target="mailto:abc@aiims.com3" TargetMode="External"/><Relationship Id="rId473" Type="http://schemas.openxmlformats.org/officeDocument/2006/relationships/hyperlink" Target="mailto:abc@aiims.com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3"/>
  <sheetViews>
    <sheetView tabSelected="1" zoomScale="137" workbookViewId="0">
      <selection activeCell="B8" sqref="B8"/>
    </sheetView>
  </sheetViews>
  <sheetFormatPr baseColWidth="10" defaultColWidth="8.83203125" defaultRowHeight="15" x14ac:dyDescent="0.2"/>
  <cols>
    <col min="1" max="1" width="6.1640625" bestFit="1" customWidth="1"/>
    <col min="2" max="2" width="36.1640625" bestFit="1" customWidth="1"/>
    <col min="3" max="3" width="19.5" bestFit="1" customWidth="1"/>
    <col min="4" max="4" width="18.83203125" bestFit="1" customWidth="1"/>
    <col min="5" max="5" width="26.5" bestFit="1" customWidth="1"/>
    <col min="6" max="6" width="33.5" bestFit="1" customWidth="1"/>
    <col min="7" max="7" width="16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" x14ac:dyDescent="0.2">
      <c r="B2" s="5" t="s">
        <v>8</v>
      </c>
      <c r="C2" s="3" t="s">
        <v>7</v>
      </c>
      <c r="D2" t="s">
        <v>477</v>
      </c>
      <c r="E2" s="5">
        <v>8458804945</v>
      </c>
      <c r="F2" s="12" t="s">
        <v>526</v>
      </c>
      <c r="G2" s="5" t="s">
        <v>478</v>
      </c>
    </row>
    <row r="3" spans="1:7" ht="16" x14ac:dyDescent="0.2">
      <c r="B3" s="5" t="s">
        <v>9</v>
      </c>
      <c r="C3" s="3" t="s">
        <v>7</v>
      </c>
      <c r="D3" s="2" t="s">
        <v>477</v>
      </c>
      <c r="E3" s="5">
        <v>9977304984</v>
      </c>
      <c r="F3" s="12" t="s">
        <v>527</v>
      </c>
      <c r="G3" s="5" t="s">
        <v>478</v>
      </c>
    </row>
    <row r="4" spans="1:7" ht="16" x14ac:dyDescent="0.2">
      <c r="B4" s="5" t="s">
        <v>10</v>
      </c>
      <c r="C4" s="3" t="s">
        <v>7</v>
      </c>
      <c r="D4" s="2" t="s">
        <v>477</v>
      </c>
      <c r="E4" s="5">
        <v>9329574002</v>
      </c>
      <c r="F4" s="12" t="s">
        <v>528</v>
      </c>
      <c r="G4" s="5" t="s">
        <v>479</v>
      </c>
    </row>
    <row r="5" spans="1:7" ht="16" x14ac:dyDescent="0.2">
      <c r="B5" s="5" t="s">
        <v>11</v>
      </c>
      <c r="C5" s="3" t="s">
        <v>7</v>
      </c>
      <c r="D5" s="2" t="s">
        <v>477</v>
      </c>
      <c r="E5" s="5">
        <v>7869485725</v>
      </c>
      <c r="F5" s="12" t="s">
        <v>529</v>
      </c>
      <c r="G5" s="5" t="s">
        <v>479</v>
      </c>
    </row>
    <row r="6" spans="1:7" ht="16" x14ac:dyDescent="0.2">
      <c r="B6" s="5" t="s">
        <v>12</v>
      </c>
      <c r="C6" s="3" t="s">
        <v>7</v>
      </c>
      <c r="D6" s="2" t="s">
        <v>477</v>
      </c>
      <c r="E6" s="5">
        <v>9564770773</v>
      </c>
      <c r="F6" s="12" t="s">
        <v>530</v>
      </c>
      <c r="G6" s="5" t="s">
        <v>480</v>
      </c>
    </row>
    <row r="7" spans="1:7" ht="16" x14ac:dyDescent="0.2">
      <c r="B7" s="5" t="s">
        <v>13</v>
      </c>
      <c r="C7" s="3" t="s">
        <v>7</v>
      </c>
      <c r="D7" s="2" t="s">
        <v>477</v>
      </c>
      <c r="E7" s="5">
        <v>9755892830</v>
      </c>
      <c r="F7" s="12" t="s">
        <v>531</v>
      </c>
      <c r="G7" s="5" t="s">
        <v>481</v>
      </c>
    </row>
    <row r="8" spans="1:7" ht="16" x14ac:dyDescent="0.2">
      <c r="B8" s="5" t="s">
        <v>14</v>
      </c>
      <c r="C8" s="3" t="s">
        <v>7</v>
      </c>
      <c r="D8" s="2" t="s">
        <v>477</v>
      </c>
      <c r="E8" s="5">
        <v>9971159247</v>
      </c>
      <c r="F8" s="12" t="s">
        <v>532</v>
      </c>
      <c r="G8" s="5" t="s">
        <v>482</v>
      </c>
    </row>
    <row r="9" spans="1:7" ht="16" x14ac:dyDescent="0.2">
      <c r="B9" s="5" t="s">
        <v>15</v>
      </c>
      <c r="C9" s="3" t="s">
        <v>7</v>
      </c>
      <c r="D9" s="2" t="s">
        <v>477</v>
      </c>
      <c r="E9" s="5">
        <v>9455380002</v>
      </c>
      <c r="F9" s="12" t="s">
        <v>533</v>
      </c>
      <c r="G9" s="5" t="s">
        <v>483</v>
      </c>
    </row>
    <row r="10" spans="1:7" ht="16" x14ac:dyDescent="0.2">
      <c r="B10" s="5" t="s">
        <v>16</v>
      </c>
      <c r="C10" s="3" t="s">
        <v>7</v>
      </c>
      <c r="D10" s="2" t="s">
        <v>477</v>
      </c>
      <c r="E10" s="5">
        <v>8888656898</v>
      </c>
      <c r="F10" s="12" t="s">
        <v>534</v>
      </c>
      <c r="G10" s="5" t="s">
        <v>484</v>
      </c>
    </row>
    <row r="11" spans="1:7" ht="16" x14ac:dyDescent="0.2">
      <c r="B11" s="5" t="s">
        <v>17</v>
      </c>
      <c r="C11" s="3" t="s">
        <v>7</v>
      </c>
      <c r="D11" s="2" t="s">
        <v>477</v>
      </c>
      <c r="E11" s="5">
        <v>9770053603</v>
      </c>
      <c r="F11" s="12" t="s">
        <v>535</v>
      </c>
      <c r="G11" s="5" t="s">
        <v>484</v>
      </c>
    </row>
    <row r="12" spans="1:7" ht="16" x14ac:dyDescent="0.2">
      <c r="B12" s="5" t="s">
        <v>18</v>
      </c>
      <c r="C12" s="3" t="s">
        <v>7</v>
      </c>
      <c r="D12" s="2" t="s">
        <v>477</v>
      </c>
      <c r="E12" s="5">
        <v>8349443061</v>
      </c>
      <c r="F12" s="12" t="s">
        <v>536</v>
      </c>
      <c r="G12" s="5" t="s">
        <v>485</v>
      </c>
    </row>
    <row r="13" spans="1:7" ht="16" x14ac:dyDescent="0.2">
      <c r="B13" s="5" t="s">
        <v>19</v>
      </c>
      <c r="C13" s="3" t="s">
        <v>7</v>
      </c>
      <c r="D13" s="2" t="s">
        <v>477</v>
      </c>
      <c r="E13" s="5">
        <v>9956764404</v>
      </c>
      <c r="F13" s="12" t="s">
        <v>537</v>
      </c>
      <c r="G13" s="5" t="s">
        <v>486</v>
      </c>
    </row>
    <row r="14" spans="1:7" ht="16" x14ac:dyDescent="0.2">
      <c r="B14" s="5" t="s">
        <v>20</v>
      </c>
      <c r="C14" s="3" t="s">
        <v>7</v>
      </c>
      <c r="D14" s="2" t="s">
        <v>477</v>
      </c>
      <c r="E14" s="5">
        <v>9827995950</v>
      </c>
      <c r="F14" s="12" t="s">
        <v>538</v>
      </c>
      <c r="G14" s="5" t="s">
        <v>486</v>
      </c>
    </row>
    <row r="15" spans="1:7" ht="16" x14ac:dyDescent="0.2">
      <c r="B15" s="6" t="s">
        <v>21</v>
      </c>
      <c r="C15" s="3" t="s">
        <v>7</v>
      </c>
      <c r="D15" s="2" t="s">
        <v>477</v>
      </c>
      <c r="E15" s="9">
        <v>9098223706</v>
      </c>
      <c r="F15" s="12" t="s">
        <v>539</v>
      </c>
      <c r="G15" s="5" t="s">
        <v>487</v>
      </c>
    </row>
    <row r="16" spans="1:7" ht="16" x14ac:dyDescent="0.2">
      <c r="B16" s="6" t="s">
        <v>22</v>
      </c>
      <c r="C16" s="3" t="s">
        <v>7</v>
      </c>
      <c r="D16" s="2" t="s">
        <v>477</v>
      </c>
      <c r="E16" s="10">
        <v>9827451317</v>
      </c>
      <c r="F16" s="12" t="s">
        <v>540</v>
      </c>
      <c r="G16" s="5" t="s">
        <v>487</v>
      </c>
    </row>
    <row r="17" spans="2:7" ht="16" x14ac:dyDescent="0.2">
      <c r="B17" s="5" t="s">
        <v>23</v>
      </c>
      <c r="C17" s="3" t="s">
        <v>7</v>
      </c>
      <c r="D17" s="2" t="s">
        <v>477</v>
      </c>
      <c r="E17" s="5">
        <v>9893082804</v>
      </c>
      <c r="F17" s="12" t="s">
        <v>541</v>
      </c>
      <c r="G17" s="5" t="s">
        <v>488</v>
      </c>
    </row>
    <row r="18" spans="2:7" ht="16" x14ac:dyDescent="0.2">
      <c r="B18" s="5" t="s">
        <v>24</v>
      </c>
      <c r="C18" s="3" t="s">
        <v>7</v>
      </c>
      <c r="D18" s="2" t="s">
        <v>477</v>
      </c>
      <c r="E18" s="5">
        <v>9752971146</v>
      </c>
      <c r="F18" s="12" t="s">
        <v>542</v>
      </c>
      <c r="G18" s="5" t="s">
        <v>488</v>
      </c>
    </row>
    <row r="19" spans="2:7" ht="16" x14ac:dyDescent="0.2">
      <c r="B19" s="5" t="s">
        <v>25</v>
      </c>
      <c r="C19" s="3" t="s">
        <v>7</v>
      </c>
      <c r="D19" s="2" t="s">
        <v>477</v>
      </c>
      <c r="E19" s="5">
        <v>9575894953</v>
      </c>
      <c r="F19" s="12" t="s">
        <v>543</v>
      </c>
      <c r="G19" s="5" t="s">
        <v>488</v>
      </c>
    </row>
    <row r="20" spans="2:7" ht="16" x14ac:dyDescent="0.2">
      <c r="B20" s="5" t="s">
        <v>26</v>
      </c>
      <c r="C20" s="3" t="s">
        <v>7</v>
      </c>
      <c r="D20" s="2" t="s">
        <v>477</v>
      </c>
      <c r="E20" s="5">
        <v>7987147678</v>
      </c>
      <c r="F20" s="12" t="s">
        <v>544</v>
      </c>
      <c r="G20" s="5" t="s">
        <v>488</v>
      </c>
    </row>
    <row r="21" spans="2:7" ht="16" x14ac:dyDescent="0.2">
      <c r="B21" s="5" t="s">
        <v>27</v>
      </c>
      <c r="C21" s="3" t="s">
        <v>7</v>
      </c>
      <c r="D21" s="2" t="s">
        <v>477</v>
      </c>
      <c r="E21" s="5">
        <v>7389640075</v>
      </c>
      <c r="F21" s="12" t="s">
        <v>545</v>
      </c>
      <c r="G21" s="5" t="s">
        <v>488</v>
      </c>
    </row>
    <row r="22" spans="2:7" ht="16" x14ac:dyDescent="0.2">
      <c r="B22" s="5" t="s">
        <v>28</v>
      </c>
      <c r="C22" s="3" t="s">
        <v>7</v>
      </c>
      <c r="D22" s="2" t="s">
        <v>477</v>
      </c>
      <c r="E22" s="5">
        <v>9977132937</v>
      </c>
      <c r="F22" s="12" t="s">
        <v>546</v>
      </c>
      <c r="G22" s="5" t="s">
        <v>488</v>
      </c>
    </row>
    <row r="23" spans="2:7" ht="16" x14ac:dyDescent="0.2">
      <c r="B23" s="5" t="s">
        <v>29</v>
      </c>
      <c r="C23" s="3" t="s">
        <v>7</v>
      </c>
      <c r="D23" s="2" t="s">
        <v>477</v>
      </c>
      <c r="E23" s="5">
        <v>9926805166</v>
      </c>
      <c r="F23" s="12" t="s">
        <v>547</v>
      </c>
      <c r="G23" s="5" t="s">
        <v>488</v>
      </c>
    </row>
    <row r="24" spans="2:7" ht="16" x14ac:dyDescent="0.2">
      <c r="B24" s="5" t="s">
        <v>30</v>
      </c>
      <c r="C24" s="3" t="s">
        <v>7</v>
      </c>
      <c r="D24" s="2" t="s">
        <v>477</v>
      </c>
      <c r="E24" s="5">
        <v>7089365112</v>
      </c>
      <c r="F24" s="12" t="s">
        <v>548</v>
      </c>
      <c r="G24" s="5" t="s">
        <v>488</v>
      </c>
    </row>
    <row r="25" spans="2:7" ht="16" x14ac:dyDescent="0.2">
      <c r="B25" s="5" t="s">
        <v>31</v>
      </c>
      <c r="C25" s="3" t="s">
        <v>7</v>
      </c>
      <c r="D25" s="2" t="s">
        <v>477</v>
      </c>
      <c r="E25" s="5">
        <v>8305594095</v>
      </c>
      <c r="F25" s="12" t="s">
        <v>549</v>
      </c>
      <c r="G25" s="5" t="s">
        <v>488</v>
      </c>
    </row>
    <row r="26" spans="2:7" ht="16" x14ac:dyDescent="0.2">
      <c r="B26" s="5" t="s">
        <v>32</v>
      </c>
      <c r="C26" s="3" t="s">
        <v>7</v>
      </c>
      <c r="D26" s="2" t="s">
        <v>477</v>
      </c>
      <c r="E26" s="5">
        <v>7389543369</v>
      </c>
      <c r="F26" s="12" t="s">
        <v>550</v>
      </c>
      <c r="G26" s="5" t="s">
        <v>488</v>
      </c>
    </row>
    <row r="27" spans="2:7" ht="16" x14ac:dyDescent="0.2">
      <c r="B27" s="5" t="s">
        <v>33</v>
      </c>
      <c r="C27" s="3" t="s">
        <v>7</v>
      </c>
      <c r="D27" s="2" t="s">
        <v>477</v>
      </c>
      <c r="E27" s="5">
        <v>8081074321</v>
      </c>
      <c r="F27" s="12" t="s">
        <v>551</v>
      </c>
      <c r="G27" s="5" t="s">
        <v>488</v>
      </c>
    </row>
    <row r="28" spans="2:7" ht="16" x14ac:dyDescent="0.2">
      <c r="B28" s="5" t="s">
        <v>34</v>
      </c>
      <c r="C28" s="3" t="s">
        <v>7</v>
      </c>
      <c r="D28" s="2" t="s">
        <v>477</v>
      </c>
      <c r="E28" s="5">
        <v>9755403323</v>
      </c>
      <c r="F28" s="12" t="s">
        <v>552</v>
      </c>
      <c r="G28" s="5" t="s">
        <v>488</v>
      </c>
    </row>
    <row r="29" spans="2:7" ht="16" x14ac:dyDescent="0.2">
      <c r="B29" s="5" t="s">
        <v>35</v>
      </c>
      <c r="C29" s="3" t="s">
        <v>7</v>
      </c>
      <c r="D29" s="2" t="s">
        <v>477</v>
      </c>
      <c r="E29" s="5">
        <v>7692936113</v>
      </c>
      <c r="F29" s="12" t="s">
        <v>553</v>
      </c>
      <c r="G29" s="5" t="s">
        <v>488</v>
      </c>
    </row>
    <row r="30" spans="2:7" ht="16" x14ac:dyDescent="0.2">
      <c r="B30" s="5" t="s">
        <v>36</v>
      </c>
      <c r="C30" s="3" t="s">
        <v>7</v>
      </c>
      <c r="D30" s="2" t="s">
        <v>477</v>
      </c>
      <c r="E30" s="5">
        <v>7974147408</v>
      </c>
      <c r="F30" s="12" t="s">
        <v>554</v>
      </c>
      <c r="G30" s="5" t="s">
        <v>488</v>
      </c>
    </row>
    <row r="31" spans="2:7" ht="16" x14ac:dyDescent="0.2">
      <c r="B31" s="5" t="s">
        <v>37</v>
      </c>
      <c r="C31" s="3" t="s">
        <v>7</v>
      </c>
      <c r="D31" s="2" t="s">
        <v>477</v>
      </c>
      <c r="E31" s="5">
        <v>9097962564</v>
      </c>
      <c r="F31" s="12" t="s">
        <v>555</v>
      </c>
      <c r="G31" s="5" t="s">
        <v>488</v>
      </c>
    </row>
    <row r="32" spans="2:7" ht="16" x14ac:dyDescent="0.2">
      <c r="B32" s="5" t="s">
        <v>38</v>
      </c>
      <c r="C32" s="3" t="s">
        <v>7</v>
      </c>
      <c r="D32" s="2" t="s">
        <v>477</v>
      </c>
      <c r="E32" s="5">
        <v>9981803039</v>
      </c>
      <c r="F32" s="12" t="s">
        <v>556</v>
      </c>
      <c r="G32" s="5" t="s">
        <v>489</v>
      </c>
    </row>
    <row r="33" spans="2:7" ht="16" x14ac:dyDescent="0.2">
      <c r="B33" s="5" t="s">
        <v>39</v>
      </c>
      <c r="C33" s="3" t="s">
        <v>7</v>
      </c>
      <c r="D33" s="2" t="s">
        <v>477</v>
      </c>
      <c r="E33" s="5">
        <v>7000093701</v>
      </c>
      <c r="F33" s="12" t="s">
        <v>557</v>
      </c>
      <c r="G33" s="5" t="s">
        <v>490</v>
      </c>
    </row>
    <row r="34" spans="2:7" ht="16" x14ac:dyDescent="0.2">
      <c r="B34" s="5" t="s">
        <v>40</v>
      </c>
      <c r="C34" s="3" t="s">
        <v>7</v>
      </c>
      <c r="D34" s="2" t="s">
        <v>477</v>
      </c>
      <c r="E34" s="5">
        <v>9685369022</v>
      </c>
      <c r="F34" s="12" t="s">
        <v>558</v>
      </c>
      <c r="G34" s="5" t="s">
        <v>491</v>
      </c>
    </row>
    <row r="35" spans="2:7" ht="16" x14ac:dyDescent="0.2">
      <c r="B35" s="5" t="s">
        <v>41</v>
      </c>
      <c r="C35" s="3" t="s">
        <v>7</v>
      </c>
      <c r="D35" s="2" t="s">
        <v>477</v>
      </c>
      <c r="E35" s="5">
        <v>8602336446</v>
      </c>
      <c r="F35" s="12" t="s">
        <v>559</v>
      </c>
      <c r="G35" s="5" t="s">
        <v>492</v>
      </c>
    </row>
    <row r="36" spans="2:7" ht="16" x14ac:dyDescent="0.2">
      <c r="B36" s="5" t="s">
        <v>42</v>
      </c>
      <c r="C36" s="3" t="s">
        <v>7</v>
      </c>
      <c r="D36" s="2" t="s">
        <v>477</v>
      </c>
      <c r="E36" s="5">
        <v>8982827369</v>
      </c>
      <c r="F36" s="12" t="s">
        <v>560</v>
      </c>
      <c r="G36" s="5" t="s">
        <v>493</v>
      </c>
    </row>
    <row r="37" spans="2:7" ht="16" x14ac:dyDescent="0.2">
      <c r="B37" s="5" t="s">
        <v>43</v>
      </c>
      <c r="C37" s="3" t="s">
        <v>7</v>
      </c>
      <c r="D37" s="2" t="s">
        <v>477</v>
      </c>
      <c r="E37" s="5">
        <v>9893378158</v>
      </c>
      <c r="F37" s="12" t="s">
        <v>561</v>
      </c>
      <c r="G37" s="5" t="s">
        <v>493</v>
      </c>
    </row>
    <row r="38" spans="2:7" ht="16" x14ac:dyDescent="0.2">
      <c r="B38" s="5" t="s">
        <v>44</v>
      </c>
      <c r="C38" s="3" t="s">
        <v>7</v>
      </c>
      <c r="D38" s="2" t="s">
        <v>477</v>
      </c>
      <c r="E38" s="5">
        <v>9993195910</v>
      </c>
      <c r="F38" s="12" t="s">
        <v>562</v>
      </c>
      <c r="G38" s="5" t="s">
        <v>493</v>
      </c>
    </row>
    <row r="39" spans="2:7" ht="16" x14ac:dyDescent="0.2">
      <c r="B39" s="5" t="s">
        <v>45</v>
      </c>
      <c r="C39" s="3" t="s">
        <v>7</v>
      </c>
      <c r="D39" s="2" t="s">
        <v>477</v>
      </c>
      <c r="E39" s="5">
        <v>8225816491</v>
      </c>
      <c r="F39" s="12" t="s">
        <v>563</v>
      </c>
      <c r="G39" s="5" t="s">
        <v>493</v>
      </c>
    </row>
    <row r="40" spans="2:7" ht="16" x14ac:dyDescent="0.2">
      <c r="B40" s="7" t="s">
        <v>46</v>
      </c>
      <c r="C40" s="3" t="s">
        <v>7</v>
      </c>
      <c r="D40" s="2" t="s">
        <v>477</v>
      </c>
      <c r="E40" s="5">
        <v>9981842591</v>
      </c>
      <c r="F40" s="12" t="s">
        <v>564</v>
      </c>
      <c r="G40" s="8" t="s">
        <v>494</v>
      </c>
    </row>
    <row r="41" spans="2:7" ht="16" x14ac:dyDescent="0.2">
      <c r="B41" s="7" t="s">
        <v>47</v>
      </c>
      <c r="C41" s="3" t="s">
        <v>7</v>
      </c>
      <c r="D41" s="2" t="s">
        <v>477</v>
      </c>
      <c r="E41" s="5">
        <v>9926554480</v>
      </c>
      <c r="F41" s="12" t="s">
        <v>565</v>
      </c>
      <c r="G41" s="8" t="s">
        <v>494</v>
      </c>
    </row>
    <row r="42" spans="2:7" ht="16" x14ac:dyDescent="0.2">
      <c r="B42" s="7" t="s">
        <v>48</v>
      </c>
      <c r="C42" s="3" t="s">
        <v>7</v>
      </c>
      <c r="D42" s="2" t="s">
        <v>477</v>
      </c>
      <c r="E42" s="5">
        <v>7898593247</v>
      </c>
      <c r="F42" s="12" t="s">
        <v>566</v>
      </c>
      <c r="G42" s="8" t="s">
        <v>494</v>
      </c>
    </row>
    <row r="43" spans="2:7" ht="16" x14ac:dyDescent="0.2">
      <c r="B43" s="7" t="s">
        <v>49</v>
      </c>
      <c r="C43" s="3" t="s">
        <v>7</v>
      </c>
      <c r="D43" s="2" t="s">
        <v>477</v>
      </c>
      <c r="E43" s="5">
        <v>9993959256</v>
      </c>
      <c r="F43" s="12" t="s">
        <v>567</v>
      </c>
      <c r="G43" s="8" t="s">
        <v>494</v>
      </c>
    </row>
    <row r="44" spans="2:7" ht="16" x14ac:dyDescent="0.2">
      <c r="B44" s="7" t="s">
        <v>50</v>
      </c>
      <c r="C44" s="3" t="s">
        <v>7</v>
      </c>
      <c r="D44" s="2" t="s">
        <v>477</v>
      </c>
      <c r="E44" s="5">
        <v>9329042833</v>
      </c>
      <c r="F44" s="12" t="s">
        <v>568</v>
      </c>
      <c r="G44" s="8" t="s">
        <v>494</v>
      </c>
    </row>
    <row r="45" spans="2:7" ht="16" x14ac:dyDescent="0.2">
      <c r="B45" s="7" t="s">
        <v>51</v>
      </c>
      <c r="C45" s="3" t="s">
        <v>7</v>
      </c>
      <c r="D45" s="2" t="s">
        <v>477</v>
      </c>
      <c r="E45" s="5">
        <v>8871729054</v>
      </c>
      <c r="F45" s="12" t="s">
        <v>569</v>
      </c>
      <c r="G45" s="8" t="s">
        <v>494</v>
      </c>
    </row>
    <row r="46" spans="2:7" ht="16" x14ac:dyDescent="0.2">
      <c r="B46" s="7" t="s">
        <v>52</v>
      </c>
      <c r="C46" s="3" t="s">
        <v>7</v>
      </c>
      <c r="D46" s="2" t="s">
        <v>477</v>
      </c>
      <c r="E46" s="8">
        <v>9131342412</v>
      </c>
      <c r="F46" s="12" t="s">
        <v>570</v>
      </c>
      <c r="G46" s="8" t="s">
        <v>494</v>
      </c>
    </row>
    <row r="47" spans="2:7" ht="16" x14ac:dyDescent="0.2">
      <c r="B47" s="7" t="s">
        <v>53</v>
      </c>
      <c r="C47" s="3" t="s">
        <v>7</v>
      </c>
      <c r="D47" s="2" t="s">
        <v>477</v>
      </c>
      <c r="E47" s="5">
        <v>9827582049</v>
      </c>
      <c r="F47" s="12" t="s">
        <v>571</v>
      </c>
      <c r="G47" s="8" t="s">
        <v>494</v>
      </c>
    </row>
    <row r="48" spans="2:7" ht="16" x14ac:dyDescent="0.2">
      <c r="B48" s="7" t="s">
        <v>54</v>
      </c>
      <c r="C48" s="3" t="s">
        <v>7</v>
      </c>
      <c r="D48" s="2" t="s">
        <v>477</v>
      </c>
      <c r="E48" s="5">
        <v>9300925655</v>
      </c>
      <c r="F48" s="12" t="s">
        <v>572</v>
      </c>
      <c r="G48" s="8" t="s">
        <v>494</v>
      </c>
    </row>
    <row r="49" spans="2:7" ht="16" x14ac:dyDescent="0.2">
      <c r="B49" s="7" t="s">
        <v>55</v>
      </c>
      <c r="C49" s="3" t="s">
        <v>7</v>
      </c>
      <c r="D49" s="2" t="s">
        <v>477</v>
      </c>
      <c r="E49" s="5">
        <v>7389601076</v>
      </c>
      <c r="F49" s="12" t="s">
        <v>573</v>
      </c>
      <c r="G49" s="8" t="s">
        <v>494</v>
      </c>
    </row>
    <row r="50" spans="2:7" ht="16" x14ac:dyDescent="0.2">
      <c r="B50" s="7" t="s">
        <v>56</v>
      </c>
      <c r="C50" s="3" t="s">
        <v>7</v>
      </c>
      <c r="D50" s="2" t="s">
        <v>477</v>
      </c>
      <c r="E50" s="5">
        <v>6260004375</v>
      </c>
      <c r="F50" s="12" t="s">
        <v>574</v>
      </c>
      <c r="G50" s="8" t="s">
        <v>494</v>
      </c>
    </row>
    <row r="51" spans="2:7" ht="16" x14ac:dyDescent="0.2">
      <c r="B51" s="7" t="s">
        <v>57</v>
      </c>
      <c r="C51" s="3" t="s">
        <v>7</v>
      </c>
      <c r="D51" s="2" t="s">
        <v>477</v>
      </c>
      <c r="E51" s="8">
        <v>9907270843</v>
      </c>
      <c r="F51" s="12" t="s">
        <v>575</v>
      </c>
      <c r="G51" s="8" t="s">
        <v>494</v>
      </c>
    </row>
    <row r="52" spans="2:7" ht="16" x14ac:dyDescent="0.2">
      <c r="B52" s="7" t="s">
        <v>58</v>
      </c>
      <c r="C52" s="3" t="s">
        <v>7</v>
      </c>
      <c r="D52" s="2" t="s">
        <v>477</v>
      </c>
      <c r="E52" s="5">
        <v>7617259688</v>
      </c>
      <c r="F52" s="12" t="s">
        <v>576</v>
      </c>
      <c r="G52" s="8" t="s">
        <v>494</v>
      </c>
    </row>
    <row r="53" spans="2:7" ht="16" x14ac:dyDescent="0.2">
      <c r="B53" s="7" t="s">
        <v>59</v>
      </c>
      <c r="C53" s="3" t="s">
        <v>7</v>
      </c>
      <c r="D53" s="2" t="s">
        <v>477</v>
      </c>
      <c r="E53" s="5">
        <v>8770469989</v>
      </c>
      <c r="F53" s="12" t="s">
        <v>577</v>
      </c>
      <c r="G53" s="8" t="s">
        <v>494</v>
      </c>
    </row>
    <row r="54" spans="2:7" ht="16" x14ac:dyDescent="0.2">
      <c r="B54" s="7" t="s">
        <v>60</v>
      </c>
      <c r="C54" s="3" t="s">
        <v>7</v>
      </c>
      <c r="D54" s="2" t="s">
        <v>477</v>
      </c>
      <c r="E54" s="5">
        <v>6264551021</v>
      </c>
      <c r="F54" s="12" t="s">
        <v>578</v>
      </c>
      <c r="G54" s="8" t="s">
        <v>494</v>
      </c>
    </row>
    <row r="55" spans="2:7" ht="16" x14ac:dyDescent="0.2">
      <c r="B55" s="7" t="s">
        <v>61</v>
      </c>
      <c r="C55" s="3" t="s">
        <v>7</v>
      </c>
      <c r="D55" s="2" t="s">
        <v>477</v>
      </c>
      <c r="E55" s="5">
        <v>8982240835</v>
      </c>
      <c r="F55" s="12" t="s">
        <v>579</v>
      </c>
      <c r="G55" s="8" t="s">
        <v>494</v>
      </c>
    </row>
    <row r="56" spans="2:7" ht="16" x14ac:dyDescent="0.2">
      <c r="B56" s="7" t="s">
        <v>62</v>
      </c>
      <c r="C56" s="3" t="s">
        <v>7</v>
      </c>
      <c r="D56" s="2" t="s">
        <v>477</v>
      </c>
      <c r="E56" s="5">
        <v>9993187578</v>
      </c>
      <c r="F56" s="12" t="s">
        <v>580</v>
      </c>
      <c r="G56" s="8" t="s">
        <v>494</v>
      </c>
    </row>
    <row r="57" spans="2:7" ht="16" x14ac:dyDescent="0.2">
      <c r="B57" s="5" t="s">
        <v>63</v>
      </c>
      <c r="C57" s="3" t="s">
        <v>7</v>
      </c>
      <c r="D57" s="2" t="s">
        <v>477</v>
      </c>
      <c r="E57" s="10">
        <v>9893686660</v>
      </c>
      <c r="F57" s="12" t="s">
        <v>581</v>
      </c>
      <c r="G57" s="5" t="s">
        <v>495</v>
      </c>
    </row>
    <row r="58" spans="2:7" ht="16" x14ac:dyDescent="0.2">
      <c r="B58" s="5" t="s">
        <v>64</v>
      </c>
      <c r="C58" s="3" t="s">
        <v>7</v>
      </c>
      <c r="D58" s="2" t="s">
        <v>477</v>
      </c>
      <c r="E58" s="5">
        <v>9893044091</v>
      </c>
      <c r="F58" s="12" t="s">
        <v>582</v>
      </c>
      <c r="G58" s="5" t="s">
        <v>496</v>
      </c>
    </row>
    <row r="59" spans="2:7" ht="16" x14ac:dyDescent="0.2">
      <c r="B59" s="5" t="s">
        <v>65</v>
      </c>
      <c r="C59" s="3" t="s">
        <v>7</v>
      </c>
      <c r="D59" s="2" t="s">
        <v>477</v>
      </c>
      <c r="E59" s="5">
        <v>9407278160</v>
      </c>
      <c r="F59" s="12" t="s">
        <v>583</v>
      </c>
      <c r="G59" s="5" t="s">
        <v>497</v>
      </c>
    </row>
    <row r="60" spans="2:7" ht="16" x14ac:dyDescent="0.2">
      <c r="B60" s="5" t="s">
        <v>66</v>
      </c>
      <c r="C60" s="3" t="s">
        <v>7</v>
      </c>
      <c r="D60" s="2" t="s">
        <v>477</v>
      </c>
      <c r="E60" s="5">
        <v>9589284575</v>
      </c>
      <c r="F60" s="12" t="s">
        <v>584</v>
      </c>
      <c r="G60" s="5" t="s">
        <v>498</v>
      </c>
    </row>
    <row r="61" spans="2:7" ht="16" x14ac:dyDescent="0.2">
      <c r="B61" s="5" t="s">
        <v>67</v>
      </c>
      <c r="C61" s="3" t="s">
        <v>7</v>
      </c>
      <c r="D61" s="2" t="s">
        <v>477</v>
      </c>
      <c r="E61" s="5">
        <v>8818962807</v>
      </c>
      <c r="F61" s="12" t="s">
        <v>585</v>
      </c>
      <c r="G61" s="5" t="s">
        <v>499</v>
      </c>
    </row>
    <row r="62" spans="2:7" ht="16" x14ac:dyDescent="0.2">
      <c r="B62" s="5" t="s">
        <v>68</v>
      </c>
      <c r="C62" s="3" t="s">
        <v>7</v>
      </c>
      <c r="D62" s="2" t="s">
        <v>477</v>
      </c>
      <c r="E62" s="5">
        <v>9826064947</v>
      </c>
      <c r="F62" s="12" t="s">
        <v>586</v>
      </c>
      <c r="G62" s="5" t="s">
        <v>500</v>
      </c>
    </row>
    <row r="63" spans="2:7" ht="16" x14ac:dyDescent="0.2">
      <c r="B63" s="5" t="s">
        <v>69</v>
      </c>
      <c r="C63" s="3" t="s">
        <v>7</v>
      </c>
      <c r="D63" s="2" t="s">
        <v>477</v>
      </c>
      <c r="E63" s="5">
        <v>7000360929</v>
      </c>
      <c r="F63" s="12" t="s">
        <v>587</v>
      </c>
      <c r="G63" s="5" t="s">
        <v>500</v>
      </c>
    </row>
    <row r="64" spans="2:7" ht="16" x14ac:dyDescent="0.2">
      <c r="B64" s="5" t="s">
        <v>70</v>
      </c>
      <c r="C64" s="3" t="s">
        <v>7</v>
      </c>
      <c r="D64" s="2" t="s">
        <v>477</v>
      </c>
      <c r="E64" s="5">
        <v>9165070072</v>
      </c>
      <c r="F64" s="12" t="s">
        <v>588</v>
      </c>
      <c r="G64" s="5" t="s">
        <v>501</v>
      </c>
    </row>
    <row r="65" spans="2:7" ht="16" x14ac:dyDescent="0.2">
      <c r="B65" s="5" t="s">
        <v>71</v>
      </c>
      <c r="C65" s="3" t="s">
        <v>7</v>
      </c>
      <c r="D65" s="2" t="s">
        <v>477</v>
      </c>
      <c r="E65" s="5">
        <v>9752412172</v>
      </c>
      <c r="F65" s="12" t="s">
        <v>589</v>
      </c>
      <c r="G65" s="5" t="s">
        <v>501</v>
      </c>
    </row>
    <row r="66" spans="2:7" ht="16" x14ac:dyDescent="0.2">
      <c r="B66" s="5" t="s">
        <v>72</v>
      </c>
      <c r="C66" s="3" t="s">
        <v>7</v>
      </c>
      <c r="D66" s="2" t="s">
        <v>477</v>
      </c>
      <c r="E66" s="5">
        <v>9098741388</v>
      </c>
      <c r="F66" s="12" t="s">
        <v>590</v>
      </c>
      <c r="G66" s="5" t="s">
        <v>502</v>
      </c>
    </row>
    <row r="67" spans="2:7" ht="16" x14ac:dyDescent="0.2">
      <c r="B67" s="5" t="s">
        <v>73</v>
      </c>
      <c r="C67" s="3" t="s">
        <v>7</v>
      </c>
      <c r="D67" s="2" t="s">
        <v>477</v>
      </c>
      <c r="E67" s="5">
        <v>8871633549</v>
      </c>
      <c r="F67" s="12" t="s">
        <v>591</v>
      </c>
      <c r="G67" s="5" t="s">
        <v>502</v>
      </c>
    </row>
    <row r="68" spans="2:7" ht="16" x14ac:dyDescent="0.2">
      <c r="B68" s="5" t="s">
        <v>74</v>
      </c>
      <c r="C68" s="3" t="s">
        <v>7</v>
      </c>
      <c r="D68" s="2" t="s">
        <v>477</v>
      </c>
      <c r="E68" s="5">
        <v>9695989193</v>
      </c>
      <c r="F68" s="12" t="s">
        <v>592</v>
      </c>
      <c r="G68" s="5" t="s">
        <v>503</v>
      </c>
    </row>
    <row r="69" spans="2:7" ht="16" x14ac:dyDescent="0.2">
      <c r="B69" s="5" t="s">
        <v>75</v>
      </c>
      <c r="C69" s="3" t="s">
        <v>7</v>
      </c>
      <c r="D69" s="2" t="s">
        <v>477</v>
      </c>
      <c r="E69" s="5">
        <v>9424404016</v>
      </c>
      <c r="F69" s="12" t="s">
        <v>593</v>
      </c>
      <c r="G69" s="5" t="s">
        <v>503</v>
      </c>
    </row>
    <row r="70" spans="2:7" ht="16" x14ac:dyDescent="0.2">
      <c r="B70" s="5" t="s">
        <v>76</v>
      </c>
      <c r="C70" s="3" t="s">
        <v>7</v>
      </c>
      <c r="D70" s="2" t="s">
        <v>477</v>
      </c>
      <c r="E70" s="5">
        <v>7617292361</v>
      </c>
      <c r="F70" s="12" t="s">
        <v>594</v>
      </c>
      <c r="G70" s="5" t="s">
        <v>504</v>
      </c>
    </row>
    <row r="71" spans="2:7" ht="16" x14ac:dyDescent="0.2">
      <c r="B71" s="5" t="s">
        <v>77</v>
      </c>
      <c r="C71" s="3" t="s">
        <v>7</v>
      </c>
      <c r="D71" s="2" t="s">
        <v>477</v>
      </c>
      <c r="E71" s="5">
        <v>8819988732</v>
      </c>
      <c r="F71" s="12" t="s">
        <v>595</v>
      </c>
      <c r="G71" s="5" t="s">
        <v>505</v>
      </c>
    </row>
    <row r="72" spans="2:7" ht="16" x14ac:dyDescent="0.2">
      <c r="B72" s="5" t="s">
        <v>78</v>
      </c>
      <c r="C72" s="3" t="s">
        <v>7</v>
      </c>
      <c r="D72" s="2" t="s">
        <v>477</v>
      </c>
      <c r="E72" s="5">
        <v>9039914457</v>
      </c>
      <c r="F72" s="12" t="s">
        <v>596</v>
      </c>
      <c r="G72" s="5" t="s">
        <v>506</v>
      </c>
    </row>
    <row r="73" spans="2:7" ht="16" x14ac:dyDescent="0.2">
      <c r="B73" s="5" t="s">
        <v>79</v>
      </c>
      <c r="C73" s="3" t="s">
        <v>7</v>
      </c>
      <c r="D73" s="2" t="s">
        <v>477</v>
      </c>
      <c r="E73" s="5">
        <v>9630983575</v>
      </c>
      <c r="F73" s="12" t="s">
        <v>597</v>
      </c>
      <c r="G73" s="5" t="s">
        <v>506</v>
      </c>
    </row>
    <row r="74" spans="2:7" ht="16" x14ac:dyDescent="0.2">
      <c r="B74" s="5" t="s">
        <v>80</v>
      </c>
      <c r="C74" s="3" t="s">
        <v>7</v>
      </c>
      <c r="D74" s="2" t="s">
        <v>477</v>
      </c>
      <c r="E74" s="5">
        <v>9111675763</v>
      </c>
      <c r="F74" s="12" t="s">
        <v>598</v>
      </c>
      <c r="G74" s="5" t="s">
        <v>506</v>
      </c>
    </row>
    <row r="75" spans="2:7" ht="16" x14ac:dyDescent="0.2">
      <c r="B75" s="5" t="s">
        <v>81</v>
      </c>
      <c r="C75" s="3" t="s">
        <v>7</v>
      </c>
      <c r="D75" s="2" t="s">
        <v>477</v>
      </c>
      <c r="E75" s="5">
        <v>8839397229</v>
      </c>
      <c r="F75" s="12" t="s">
        <v>599</v>
      </c>
      <c r="G75" s="5" t="s">
        <v>506</v>
      </c>
    </row>
    <row r="76" spans="2:7" ht="16" x14ac:dyDescent="0.2">
      <c r="B76" s="5" t="s">
        <v>82</v>
      </c>
      <c r="C76" s="3" t="s">
        <v>7</v>
      </c>
      <c r="D76" s="2" t="s">
        <v>477</v>
      </c>
      <c r="E76" s="5">
        <v>8269752991</v>
      </c>
      <c r="F76" s="12" t="s">
        <v>600</v>
      </c>
      <c r="G76" s="5" t="s">
        <v>506</v>
      </c>
    </row>
    <row r="77" spans="2:7" ht="16" x14ac:dyDescent="0.2">
      <c r="B77" s="5" t="s">
        <v>83</v>
      </c>
      <c r="C77" s="3" t="s">
        <v>7</v>
      </c>
      <c r="D77" s="2" t="s">
        <v>477</v>
      </c>
      <c r="E77" s="5">
        <v>9993525954</v>
      </c>
      <c r="F77" s="12" t="s">
        <v>601</v>
      </c>
      <c r="G77" s="5" t="s">
        <v>506</v>
      </c>
    </row>
    <row r="78" spans="2:7" ht="16" x14ac:dyDescent="0.2">
      <c r="B78" s="5" t="s">
        <v>84</v>
      </c>
      <c r="C78" s="3" t="s">
        <v>7</v>
      </c>
      <c r="D78" s="2" t="s">
        <v>477</v>
      </c>
      <c r="E78" s="5">
        <v>9893974873</v>
      </c>
      <c r="F78" s="12" t="s">
        <v>602</v>
      </c>
      <c r="G78" s="5" t="s">
        <v>506</v>
      </c>
    </row>
    <row r="79" spans="2:7" ht="16" x14ac:dyDescent="0.2">
      <c r="B79" s="5" t="s">
        <v>85</v>
      </c>
      <c r="C79" s="3" t="s">
        <v>7</v>
      </c>
      <c r="D79" s="2" t="s">
        <v>477</v>
      </c>
      <c r="E79" s="5">
        <v>9424973466</v>
      </c>
      <c r="F79" s="12" t="s">
        <v>603</v>
      </c>
      <c r="G79" s="5" t="s">
        <v>506</v>
      </c>
    </row>
    <row r="80" spans="2:7" ht="16" x14ac:dyDescent="0.2">
      <c r="B80" s="5" t="s">
        <v>86</v>
      </c>
      <c r="C80" s="3" t="s">
        <v>7</v>
      </c>
      <c r="D80" s="2" t="s">
        <v>477</v>
      </c>
      <c r="E80" s="5">
        <v>8516090834</v>
      </c>
      <c r="F80" s="12" t="s">
        <v>604</v>
      </c>
      <c r="G80" s="5" t="s">
        <v>506</v>
      </c>
    </row>
    <row r="81" spans="2:7" ht="16" x14ac:dyDescent="0.2">
      <c r="B81" s="5" t="s">
        <v>87</v>
      </c>
      <c r="C81" s="3" t="s">
        <v>7</v>
      </c>
      <c r="D81" s="2" t="s">
        <v>477</v>
      </c>
      <c r="E81" s="5">
        <v>9584430123</v>
      </c>
      <c r="F81" s="12" t="s">
        <v>605</v>
      </c>
      <c r="G81" s="5" t="s">
        <v>506</v>
      </c>
    </row>
    <row r="82" spans="2:7" ht="16" x14ac:dyDescent="0.2">
      <c r="B82" s="5" t="s">
        <v>88</v>
      </c>
      <c r="C82" s="3" t="s">
        <v>7</v>
      </c>
      <c r="D82" s="2" t="s">
        <v>477</v>
      </c>
      <c r="E82" s="5">
        <v>8770298066</v>
      </c>
      <c r="F82" s="12" t="s">
        <v>606</v>
      </c>
      <c r="G82" s="5" t="s">
        <v>506</v>
      </c>
    </row>
    <row r="83" spans="2:7" ht="16" x14ac:dyDescent="0.2">
      <c r="B83" s="5" t="s">
        <v>89</v>
      </c>
      <c r="C83" s="3" t="s">
        <v>7</v>
      </c>
      <c r="D83" s="2" t="s">
        <v>477</v>
      </c>
      <c r="E83" s="5">
        <v>9713913079</v>
      </c>
      <c r="F83" s="12" t="s">
        <v>607</v>
      </c>
      <c r="G83" s="5" t="s">
        <v>506</v>
      </c>
    </row>
    <row r="84" spans="2:7" ht="16" x14ac:dyDescent="0.2">
      <c r="B84" s="5" t="s">
        <v>90</v>
      </c>
      <c r="C84" s="3" t="s">
        <v>7</v>
      </c>
      <c r="D84" s="2" t="s">
        <v>477</v>
      </c>
      <c r="E84" s="5">
        <v>8718903667</v>
      </c>
      <c r="F84" s="12" t="s">
        <v>608</v>
      </c>
      <c r="G84" s="5" t="s">
        <v>506</v>
      </c>
    </row>
    <row r="85" spans="2:7" ht="16" x14ac:dyDescent="0.2">
      <c r="B85" s="5" t="s">
        <v>91</v>
      </c>
      <c r="C85" s="3" t="s">
        <v>7</v>
      </c>
      <c r="D85" s="2" t="s">
        <v>477</v>
      </c>
      <c r="E85" s="5">
        <v>9806481306</v>
      </c>
      <c r="F85" s="12" t="s">
        <v>609</v>
      </c>
      <c r="G85" s="5" t="s">
        <v>505</v>
      </c>
    </row>
    <row r="86" spans="2:7" ht="16" x14ac:dyDescent="0.2">
      <c r="B86" s="5" t="s">
        <v>92</v>
      </c>
      <c r="C86" s="3" t="s">
        <v>7</v>
      </c>
      <c r="D86" s="2" t="s">
        <v>477</v>
      </c>
      <c r="E86" s="5">
        <v>9109680680</v>
      </c>
      <c r="F86" s="12" t="s">
        <v>610</v>
      </c>
      <c r="G86" s="5" t="s">
        <v>505</v>
      </c>
    </row>
    <row r="87" spans="2:7" ht="16" x14ac:dyDescent="0.2">
      <c r="B87" s="5" t="s">
        <v>93</v>
      </c>
      <c r="C87" s="3" t="s">
        <v>7</v>
      </c>
      <c r="D87" s="2" t="s">
        <v>477</v>
      </c>
      <c r="E87" s="5">
        <v>9302349588</v>
      </c>
      <c r="F87" s="12" t="s">
        <v>611</v>
      </c>
      <c r="G87" s="5" t="s">
        <v>505</v>
      </c>
    </row>
    <row r="88" spans="2:7" ht="16" x14ac:dyDescent="0.2">
      <c r="B88" s="5" t="s">
        <v>94</v>
      </c>
      <c r="C88" s="3" t="s">
        <v>7</v>
      </c>
      <c r="D88" s="2" t="s">
        <v>477</v>
      </c>
      <c r="E88" s="5">
        <v>7999605902</v>
      </c>
      <c r="F88" s="12" t="s">
        <v>612</v>
      </c>
      <c r="G88" s="5" t="s">
        <v>506</v>
      </c>
    </row>
    <row r="89" spans="2:7" ht="16" x14ac:dyDescent="0.2">
      <c r="B89" s="5" t="s">
        <v>95</v>
      </c>
      <c r="C89" s="3" t="s">
        <v>7</v>
      </c>
      <c r="D89" s="2" t="s">
        <v>477</v>
      </c>
      <c r="E89" s="5">
        <v>8103515833</v>
      </c>
      <c r="F89" s="12" t="s">
        <v>613</v>
      </c>
      <c r="G89" s="5" t="s">
        <v>506</v>
      </c>
    </row>
    <row r="90" spans="2:7" ht="16" x14ac:dyDescent="0.2">
      <c r="B90" s="5" t="s">
        <v>96</v>
      </c>
      <c r="C90" s="3" t="s">
        <v>7</v>
      </c>
      <c r="D90" s="2" t="s">
        <v>477</v>
      </c>
      <c r="E90" s="5">
        <v>9174722801</v>
      </c>
      <c r="F90" s="12" t="s">
        <v>614</v>
      </c>
      <c r="G90" s="5" t="s">
        <v>506</v>
      </c>
    </row>
    <row r="91" spans="2:7" ht="16" x14ac:dyDescent="0.2">
      <c r="B91" s="5" t="s">
        <v>97</v>
      </c>
      <c r="C91" s="3" t="s">
        <v>7</v>
      </c>
      <c r="D91" s="2" t="s">
        <v>477</v>
      </c>
      <c r="E91" s="5">
        <v>8827533782</v>
      </c>
      <c r="F91" s="12" t="s">
        <v>615</v>
      </c>
      <c r="G91" s="5" t="s">
        <v>505</v>
      </c>
    </row>
    <row r="92" spans="2:7" ht="16" x14ac:dyDescent="0.2">
      <c r="B92" s="5" t="s">
        <v>98</v>
      </c>
      <c r="C92" s="3" t="s">
        <v>7</v>
      </c>
      <c r="D92" s="2" t="s">
        <v>477</v>
      </c>
      <c r="E92" s="5">
        <v>7999027950</v>
      </c>
      <c r="F92" s="12" t="s">
        <v>616</v>
      </c>
      <c r="G92" s="5" t="s">
        <v>505</v>
      </c>
    </row>
    <row r="93" spans="2:7" ht="16" x14ac:dyDescent="0.2">
      <c r="B93" s="5" t="s">
        <v>99</v>
      </c>
      <c r="C93" s="3" t="s">
        <v>7</v>
      </c>
      <c r="D93" s="2" t="s">
        <v>477</v>
      </c>
      <c r="E93" s="5">
        <v>6265182831</v>
      </c>
      <c r="F93" s="12" t="s">
        <v>617</v>
      </c>
      <c r="G93" s="5" t="s">
        <v>505</v>
      </c>
    </row>
    <row r="94" spans="2:7" ht="16" x14ac:dyDescent="0.2">
      <c r="B94" s="5" t="s">
        <v>100</v>
      </c>
      <c r="C94" s="3" t="s">
        <v>7</v>
      </c>
      <c r="D94" s="2" t="s">
        <v>477</v>
      </c>
      <c r="E94" s="5">
        <v>9009349107</v>
      </c>
      <c r="F94" s="12" t="s">
        <v>618</v>
      </c>
      <c r="G94" s="5" t="s">
        <v>505</v>
      </c>
    </row>
    <row r="95" spans="2:7" ht="16" x14ac:dyDescent="0.2">
      <c r="B95" s="5" t="s">
        <v>101</v>
      </c>
      <c r="C95" s="3" t="s">
        <v>7</v>
      </c>
      <c r="D95" s="2" t="s">
        <v>477</v>
      </c>
      <c r="E95" s="5">
        <v>9109827485</v>
      </c>
      <c r="F95" s="12" t="s">
        <v>619</v>
      </c>
      <c r="G95" s="5" t="s">
        <v>505</v>
      </c>
    </row>
    <row r="96" spans="2:7" ht="16" x14ac:dyDescent="0.2">
      <c r="B96" s="5" t="s">
        <v>102</v>
      </c>
      <c r="C96" s="3" t="s">
        <v>7</v>
      </c>
      <c r="D96" s="2" t="s">
        <v>477</v>
      </c>
      <c r="E96" s="5">
        <v>7869117111</v>
      </c>
      <c r="F96" s="12" t="s">
        <v>620</v>
      </c>
      <c r="G96" s="5" t="s">
        <v>505</v>
      </c>
    </row>
    <row r="97" spans="2:7" ht="16" x14ac:dyDescent="0.2">
      <c r="B97" s="5" t="s">
        <v>103</v>
      </c>
      <c r="C97" s="3" t="s">
        <v>7</v>
      </c>
      <c r="D97" s="2" t="s">
        <v>477</v>
      </c>
      <c r="E97" s="5">
        <v>9075345770</v>
      </c>
      <c r="F97" s="12" t="s">
        <v>621</v>
      </c>
      <c r="G97" s="5" t="s">
        <v>505</v>
      </c>
    </row>
    <row r="98" spans="2:7" ht="16" x14ac:dyDescent="0.2">
      <c r="B98" s="5" t="s">
        <v>104</v>
      </c>
      <c r="C98" s="3" t="s">
        <v>7</v>
      </c>
      <c r="D98" s="2" t="s">
        <v>477</v>
      </c>
      <c r="E98" s="5">
        <v>8770553439</v>
      </c>
      <c r="F98" s="12" t="s">
        <v>622</v>
      </c>
      <c r="G98" s="5" t="s">
        <v>505</v>
      </c>
    </row>
    <row r="99" spans="2:7" ht="16" x14ac:dyDescent="0.2">
      <c r="B99" s="5" t="s">
        <v>105</v>
      </c>
      <c r="C99" s="3" t="s">
        <v>7</v>
      </c>
      <c r="D99" s="2" t="s">
        <v>477</v>
      </c>
      <c r="E99" s="5">
        <v>7692993567</v>
      </c>
      <c r="F99" s="12" t="s">
        <v>623</v>
      </c>
      <c r="G99" s="5" t="s">
        <v>505</v>
      </c>
    </row>
    <row r="100" spans="2:7" ht="16" x14ac:dyDescent="0.2">
      <c r="B100" s="5" t="s">
        <v>106</v>
      </c>
      <c r="C100" s="3" t="s">
        <v>7</v>
      </c>
      <c r="D100" s="2" t="s">
        <v>477</v>
      </c>
      <c r="E100" s="5">
        <v>9074533382</v>
      </c>
      <c r="F100" s="12" t="s">
        <v>624</v>
      </c>
      <c r="G100" s="5" t="s">
        <v>505</v>
      </c>
    </row>
    <row r="101" spans="2:7" ht="16" x14ac:dyDescent="0.2">
      <c r="B101" s="5" t="s">
        <v>107</v>
      </c>
      <c r="C101" s="3" t="s">
        <v>7</v>
      </c>
      <c r="D101" s="2" t="s">
        <v>477</v>
      </c>
      <c r="E101" s="5">
        <v>9630622331</v>
      </c>
      <c r="F101" s="12" t="s">
        <v>625</v>
      </c>
      <c r="G101" s="5" t="s">
        <v>505</v>
      </c>
    </row>
    <row r="102" spans="2:7" ht="16" x14ac:dyDescent="0.2">
      <c r="B102" s="5" t="s">
        <v>108</v>
      </c>
      <c r="C102" s="3" t="s">
        <v>7</v>
      </c>
      <c r="D102" s="2" t="s">
        <v>477</v>
      </c>
      <c r="E102" s="5">
        <v>7723812504</v>
      </c>
      <c r="F102" s="12" t="s">
        <v>626</v>
      </c>
      <c r="G102" s="5" t="s">
        <v>505</v>
      </c>
    </row>
    <row r="103" spans="2:7" ht="16" x14ac:dyDescent="0.2">
      <c r="B103" s="5" t="s">
        <v>109</v>
      </c>
      <c r="C103" s="3" t="s">
        <v>7</v>
      </c>
      <c r="D103" s="2" t="s">
        <v>477</v>
      </c>
      <c r="E103" s="5">
        <v>7772887899</v>
      </c>
      <c r="F103" s="12" t="s">
        <v>627</v>
      </c>
      <c r="G103" s="5" t="s">
        <v>505</v>
      </c>
    </row>
    <row r="104" spans="2:7" ht="16" x14ac:dyDescent="0.2">
      <c r="B104" s="5" t="s">
        <v>110</v>
      </c>
      <c r="C104" s="3" t="s">
        <v>7</v>
      </c>
      <c r="D104" s="2" t="s">
        <v>477</v>
      </c>
      <c r="E104" s="5">
        <v>9893885678</v>
      </c>
      <c r="F104" s="12" t="s">
        <v>628</v>
      </c>
      <c r="G104" s="5" t="s">
        <v>505</v>
      </c>
    </row>
    <row r="105" spans="2:7" ht="16" x14ac:dyDescent="0.2">
      <c r="B105" s="5" t="s">
        <v>111</v>
      </c>
      <c r="C105" s="3" t="s">
        <v>7</v>
      </c>
      <c r="D105" s="2" t="s">
        <v>477</v>
      </c>
      <c r="E105" s="5">
        <v>7987431816</v>
      </c>
      <c r="F105" s="12" t="s">
        <v>629</v>
      </c>
      <c r="G105" s="5" t="s">
        <v>505</v>
      </c>
    </row>
    <row r="106" spans="2:7" ht="16" x14ac:dyDescent="0.2">
      <c r="B106" s="5" t="s">
        <v>112</v>
      </c>
      <c r="C106" s="3" t="s">
        <v>7</v>
      </c>
      <c r="D106" s="2" t="s">
        <v>477</v>
      </c>
      <c r="E106" s="5">
        <v>9424499973</v>
      </c>
      <c r="F106" s="12" t="s">
        <v>630</v>
      </c>
      <c r="G106" s="5" t="s">
        <v>505</v>
      </c>
    </row>
    <row r="107" spans="2:7" ht="16" x14ac:dyDescent="0.2">
      <c r="B107" s="5" t="s">
        <v>113</v>
      </c>
      <c r="C107" s="3" t="s">
        <v>7</v>
      </c>
      <c r="D107" s="2" t="s">
        <v>477</v>
      </c>
      <c r="E107" s="5">
        <v>9074904767</v>
      </c>
      <c r="F107" s="12" t="s">
        <v>631</v>
      </c>
      <c r="G107" s="5" t="s">
        <v>505</v>
      </c>
    </row>
    <row r="108" spans="2:7" ht="16" x14ac:dyDescent="0.2">
      <c r="B108" s="5" t="s">
        <v>114</v>
      </c>
      <c r="C108" s="3" t="s">
        <v>7</v>
      </c>
      <c r="D108" s="2" t="s">
        <v>477</v>
      </c>
      <c r="E108" s="5">
        <v>9713663323</v>
      </c>
      <c r="F108" s="12" t="s">
        <v>632</v>
      </c>
      <c r="G108" s="5" t="s">
        <v>506</v>
      </c>
    </row>
    <row r="109" spans="2:7" ht="16" x14ac:dyDescent="0.2">
      <c r="B109" s="5" t="s">
        <v>115</v>
      </c>
      <c r="C109" s="3" t="s">
        <v>7</v>
      </c>
      <c r="D109" s="2" t="s">
        <v>477</v>
      </c>
      <c r="E109" s="5">
        <v>9111235222</v>
      </c>
      <c r="F109" s="12" t="s">
        <v>633</v>
      </c>
      <c r="G109" s="5" t="s">
        <v>505</v>
      </c>
    </row>
    <row r="110" spans="2:7" ht="16" x14ac:dyDescent="0.2">
      <c r="B110" s="5" t="s">
        <v>116</v>
      </c>
      <c r="C110" s="3" t="s">
        <v>7</v>
      </c>
      <c r="D110" s="2" t="s">
        <v>477</v>
      </c>
      <c r="E110" s="5">
        <v>9171456320</v>
      </c>
      <c r="F110" s="12" t="s">
        <v>634</v>
      </c>
      <c r="G110" s="5" t="s">
        <v>505</v>
      </c>
    </row>
    <row r="111" spans="2:7" ht="16" x14ac:dyDescent="0.2">
      <c r="B111" s="5" t="s">
        <v>117</v>
      </c>
      <c r="C111" s="3" t="s">
        <v>7</v>
      </c>
      <c r="D111" s="2" t="s">
        <v>477</v>
      </c>
      <c r="E111" s="5">
        <v>9111123029</v>
      </c>
      <c r="F111" s="12" t="s">
        <v>635</v>
      </c>
      <c r="G111" s="5" t="s">
        <v>505</v>
      </c>
    </row>
    <row r="112" spans="2:7" ht="16" x14ac:dyDescent="0.2">
      <c r="B112" s="5" t="s">
        <v>118</v>
      </c>
      <c r="C112" s="3" t="s">
        <v>7</v>
      </c>
      <c r="D112" s="2" t="s">
        <v>477</v>
      </c>
      <c r="E112" s="5">
        <v>9616238881</v>
      </c>
      <c r="F112" s="12" t="s">
        <v>636</v>
      </c>
      <c r="G112" s="5" t="s">
        <v>505</v>
      </c>
    </row>
    <row r="113" spans="2:7" ht="16" x14ac:dyDescent="0.2">
      <c r="B113" s="5" t="s">
        <v>119</v>
      </c>
      <c r="C113" s="3" t="s">
        <v>7</v>
      </c>
      <c r="D113" s="2" t="s">
        <v>477</v>
      </c>
      <c r="E113" s="5">
        <v>9669124359</v>
      </c>
      <c r="F113" s="12" t="s">
        <v>637</v>
      </c>
      <c r="G113" s="5" t="s">
        <v>505</v>
      </c>
    </row>
    <row r="114" spans="2:7" ht="16" x14ac:dyDescent="0.2">
      <c r="B114" s="5" t="s">
        <v>120</v>
      </c>
      <c r="C114" s="3" t="s">
        <v>7</v>
      </c>
      <c r="D114" s="2" t="s">
        <v>477</v>
      </c>
      <c r="E114" s="5">
        <v>7697613197</v>
      </c>
      <c r="F114" s="12" t="s">
        <v>638</v>
      </c>
      <c r="G114" s="5" t="s">
        <v>505</v>
      </c>
    </row>
    <row r="115" spans="2:7" ht="16" x14ac:dyDescent="0.2">
      <c r="B115" s="5" t="s">
        <v>121</v>
      </c>
      <c r="C115" s="3" t="s">
        <v>7</v>
      </c>
      <c r="D115" s="2" t="s">
        <v>477</v>
      </c>
      <c r="E115" s="5">
        <v>9907505232</v>
      </c>
      <c r="F115" s="12" t="s">
        <v>639</v>
      </c>
      <c r="G115" s="5" t="s">
        <v>505</v>
      </c>
    </row>
    <row r="116" spans="2:7" ht="16" x14ac:dyDescent="0.2">
      <c r="B116" s="5" t="s">
        <v>122</v>
      </c>
      <c r="C116" s="3" t="s">
        <v>7</v>
      </c>
      <c r="D116" s="2" t="s">
        <v>477</v>
      </c>
      <c r="E116" s="5">
        <v>9516730127</v>
      </c>
      <c r="F116" s="12" t="s">
        <v>640</v>
      </c>
      <c r="G116" s="5" t="s">
        <v>505</v>
      </c>
    </row>
    <row r="117" spans="2:7" ht="16" x14ac:dyDescent="0.2">
      <c r="B117" s="5" t="s">
        <v>123</v>
      </c>
      <c r="C117" s="3" t="s">
        <v>7</v>
      </c>
      <c r="D117" s="2" t="s">
        <v>477</v>
      </c>
      <c r="E117" s="5">
        <v>9343316678</v>
      </c>
      <c r="F117" s="12" t="s">
        <v>641</v>
      </c>
      <c r="G117" s="5" t="s">
        <v>505</v>
      </c>
    </row>
    <row r="118" spans="2:7" ht="16" x14ac:dyDescent="0.2">
      <c r="B118" s="5" t="s">
        <v>124</v>
      </c>
      <c r="C118" s="3" t="s">
        <v>7</v>
      </c>
      <c r="D118" s="2" t="s">
        <v>477</v>
      </c>
      <c r="E118" s="5">
        <v>7389855946</v>
      </c>
      <c r="F118" s="12" t="s">
        <v>642</v>
      </c>
      <c r="G118" s="5" t="s">
        <v>505</v>
      </c>
    </row>
    <row r="119" spans="2:7" ht="16" x14ac:dyDescent="0.2">
      <c r="B119" s="5" t="s">
        <v>125</v>
      </c>
      <c r="C119" s="3" t="s">
        <v>7</v>
      </c>
      <c r="D119" s="2" t="s">
        <v>477</v>
      </c>
      <c r="E119" s="5">
        <v>8174058893</v>
      </c>
      <c r="F119" s="12" t="s">
        <v>643</v>
      </c>
      <c r="G119" s="5" t="s">
        <v>505</v>
      </c>
    </row>
    <row r="120" spans="2:7" ht="16" x14ac:dyDescent="0.2">
      <c r="B120" s="5" t="s">
        <v>126</v>
      </c>
      <c r="C120" s="3" t="s">
        <v>7</v>
      </c>
      <c r="D120" s="2" t="s">
        <v>477</v>
      </c>
      <c r="E120" s="5">
        <v>7667787863</v>
      </c>
      <c r="F120" s="12" t="s">
        <v>644</v>
      </c>
      <c r="G120" s="5" t="s">
        <v>505</v>
      </c>
    </row>
    <row r="121" spans="2:7" ht="16" x14ac:dyDescent="0.2">
      <c r="B121" s="5" t="s">
        <v>127</v>
      </c>
      <c r="C121" s="3" t="s">
        <v>7</v>
      </c>
      <c r="D121" s="2" t="s">
        <v>477</v>
      </c>
      <c r="E121" s="5">
        <v>7081473678</v>
      </c>
      <c r="F121" s="12" t="s">
        <v>645</v>
      </c>
      <c r="G121" s="5" t="s">
        <v>505</v>
      </c>
    </row>
    <row r="122" spans="2:7" ht="16" x14ac:dyDescent="0.2">
      <c r="B122" s="5" t="s">
        <v>128</v>
      </c>
      <c r="C122" s="3" t="s">
        <v>7</v>
      </c>
      <c r="D122" s="2" t="s">
        <v>477</v>
      </c>
      <c r="E122" s="5">
        <v>9893363340</v>
      </c>
      <c r="F122" s="12" t="s">
        <v>646</v>
      </c>
      <c r="G122" s="5" t="s">
        <v>505</v>
      </c>
    </row>
    <row r="123" spans="2:7" ht="16" x14ac:dyDescent="0.2">
      <c r="B123" s="5" t="s">
        <v>129</v>
      </c>
      <c r="C123" s="3" t="s">
        <v>7</v>
      </c>
      <c r="D123" s="2" t="s">
        <v>477</v>
      </c>
      <c r="E123" s="5">
        <v>9753647482</v>
      </c>
      <c r="F123" s="12" t="s">
        <v>647</v>
      </c>
      <c r="G123" s="5" t="s">
        <v>505</v>
      </c>
    </row>
    <row r="124" spans="2:7" ht="16" x14ac:dyDescent="0.2">
      <c r="B124" s="5" t="s">
        <v>130</v>
      </c>
      <c r="C124" s="3" t="s">
        <v>7</v>
      </c>
      <c r="D124" s="2" t="s">
        <v>477</v>
      </c>
      <c r="E124" s="5">
        <v>8989119396</v>
      </c>
      <c r="F124" s="12" t="s">
        <v>648</v>
      </c>
      <c r="G124" s="5" t="s">
        <v>505</v>
      </c>
    </row>
    <row r="125" spans="2:7" ht="16" x14ac:dyDescent="0.2">
      <c r="B125" s="5" t="s">
        <v>131</v>
      </c>
      <c r="C125" s="3" t="s">
        <v>7</v>
      </c>
      <c r="D125" s="2" t="s">
        <v>477</v>
      </c>
      <c r="E125" s="5">
        <v>6265181970</v>
      </c>
      <c r="F125" s="12" t="s">
        <v>649</v>
      </c>
      <c r="G125" s="5" t="s">
        <v>505</v>
      </c>
    </row>
    <row r="126" spans="2:7" ht="16" x14ac:dyDescent="0.2">
      <c r="B126" s="5" t="s">
        <v>132</v>
      </c>
      <c r="C126" s="3" t="s">
        <v>7</v>
      </c>
      <c r="D126" s="2" t="s">
        <v>477</v>
      </c>
      <c r="E126" s="5">
        <v>9617179100</v>
      </c>
      <c r="F126" s="12" t="s">
        <v>650</v>
      </c>
      <c r="G126" s="5" t="s">
        <v>505</v>
      </c>
    </row>
    <row r="127" spans="2:7" ht="16" x14ac:dyDescent="0.2">
      <c r="B127" s="5" t="s">
        <v>133</v>
      </c>
      <c r="C127" s="3" t="s">
        <v>7</v>
      </c>
      <c r="D127" s="2" t="s">
        <v>477</v>
      </c>
      <c r="E127" s="5">
        <v>8602387835</v>
      </c>
      <c r="F127" s="12" t="s">
        <v>651</v>
      </c>
      <c r="G127" s="5" t="s">
        <v>505</v>
      </c>
    </row>
    <row r="128" spans="2:7" ht="16" x14ac:dyDescent="0.2">
      <c r="B128" s="5" t="s">
        <v>134</v>
      </c>
      <c r="C128" s="3" t="s">
        <v>7</v>
      </c>
      <c r="D128" s="2" t="s">
        <v>477</v>
      </c>
      <c r="E128" s="5">
        <v>6261404621</v>
      </c>
      <c r="F128" s="12" t="s">
        <v>652</v>
      </c>
      <c r="G128" s="5" t="s">
        <v>505</v>
      </c>
    </row>
    <row r="129" spans="2:7" ht="16" x14ac:dyDescent="0.2">
      <c r="B129" s="5" t="s">
        <v>135</v>
      </c>
      <c r="C129" s="3" t="s">
        <v>7</v>
      </c>
      <c r="D129" s="2" t="s">
        <v>477</v>
      </c>
      <c r="E129" s="5">
        <v>9752252421</v>
      </c>
      <c r="F129" s="12" t="s">
        <v>653</v>
      </c>
      <c r="G129" s="5" t="s">
        <v>505</v>
      </c>
    </row>
    <row r="130" spans="2:7" ht="16" x14ac:dyDescent="0.2">
      <c r="B130" s="5" t="s">
        <v>136</v>
      </c>
      <c r="C130" s="3" t="s">
        <v>7</v>
      </c>
      <c r="D130" s="2" t="s">
        <v>477</v>
      </c>
      <c r="E130" s="5">
        <v>8765706917</v>
      </c>
      <c r="F130" s="12" t="s">
        <v>654</v>
      </c>
      <c r="G130" s="5" t="s">
        <v>505</v>
      </c>
    </row>
    <row r="131" spans="2:7" ht="16" x14ac:dyDescent="0.2">
      <c r="B131" s="5" t="s">
        <v>137</v>
      </c>
      <c r="C131" s="3" t="s">
        <v>7</v>
      </c>
      <c r="D131" s="2" t="s">
        <v>477</v>
      </c>
      <c r="E131" s="5">
        <v>8959294837</v>
      </c>
      <c r="F131" s="12" t="s">
        <v>655</v>
      </c>
      <c r="G131" s="5" t="s">
        <v>505</v>
      </c>
    </row>
    <row r="132" spans="2:7" ht="16" x14ac:dyDescent="0.2">
      <c r="B132" s="5" t="s">
        <v>138</v>
      </c>
      <c r="C132" s="3" t="s">
        <v>7</v>
      </c>
      <c r="D132" s="2" t="s">
        <v>477</v>
      </c>
      <c r="E132" s="5">
        <v>9926442199</v>
      </c>
      <c r="F132" s="12" t="s">
        <v>656</v>
      </c>
      <c r="G132" s="5" t="s">
        <v>505</v>
      </c>
    </row>
    <row r="133" spans="2:7" ht="16" x14ac:dyDescent="0.2">
      <c r="B133" s="5" t="s">
        <v>139</v>
      </c>
      <c r="C133" s="3" t="s">
        <v>7</v>
      </c>
      <c r="D133" s="2" t="s">
        <v>477</v>
      </c>
      <c r="E133" s="5">
        <v>9098186573</v>
      </c>
      <c r="F133" s="12" t="s">
        <v>657</v>
      </c>
      <c r="G133" s="5" t="s">
        <v>505</v>
      </c>
    </row>
    <row r="134" spans="2:7" ht="16" x14ac:dyDescent="0.2">
      <c r="B134" s="8" t="s">
        <v>140</v>
      </c>
      <c r="C134" s="3" t="s">
        <v>7</v>
      </c>
      <c r="D134" s="2" t="s">
        <v>477</v>
      </c>
      <c r="E134" s="8">
        <v>9770365907</v>
      </c>
      <c r="F134" s="12" t="s">
        <v>658</v>
      </c>
      <c r="G134" s="8" t="s">
        <v>505</v>
      </c>
    </row>
    <row r="135" spans="2:7" ht="16" x14ac:dyDescent="0.2">
      <c r="B135" s="5" t="s">
        <v>141</v>
      </c>
      <c r="C135" s="3" t="s">
        <v>7</v>
      </c>
      <c r="D135" s="2" t="s">
        <v>477</v>
      </c>
      <c r="E135" s="5">
        <v>7224989127</v>
      </c>
      <c r="F135" s="12" t="s">
        <v>659</v>
      </c>
      <c r="G135" s="5" t="s">
        <v>505</v>
      </c>
    </row>
    <row r="136" spans="2:7" ht="16" x14ac:dyDescent="0.2">
      <c r="B136" s="5" t="s">
        <v>142</v>
      </c>
      <c r="C136" s="3" t="s">
        <v>7</v>
      </c>
      <c r="D136" s="2" t="s">
        <v>477</v>
      </c>
      <c r="E136" s="5">
        <v>8871797543</v>
      </c>
      <c r="F136" s="12" t="s">
        <v>660</v>
      </c>
      <c r="G136" s="5" t="s">
        <v>505</v>
      </c>
    </row>
    <row r="137" spans="2:7" ht="16" x14ac:dyDescent="0.2">
      <c r="B137" s="5" t="s">
        <v>143</v>
      </c>
      <c r="C137" s="3" t="s">
        <v>7</v>
      </c>
      <c r="D137" s="2" t="s">
        <v>477</v>
      </c>
      <c r="E137" s="5">
        <v>9302352214</v>
      </c>
      <c r="F137" s="12" t="s">
        <v>661</v>
      </c>
      <c r="G137" s="5" t="s">
        <v>505</v>
      </c>
    </row>
    <row r="138" spans="2:7" ht="16" x14ac:dyDescent="0.2">
      <c r="B138" s="5" t="s">
        <v>144</v>
      </c>
      <c r="C138" s="3" t="s">
        <v>7</v>
      </c>
      <c r="D138" s="2" t="s">
        <v>477</v>
      </c>
      <c r="E138" s="5">
        <v>8269360318</v>
      </c>
      <c r="F138" s="12" t="s">
        <v>662</v>
      </c>
      <c r="G138" s="5" t="s">
        <v>505</v>
      </c>
    </row>
    <row r="139" spans="2:7" ht="16" x14ac:dyDescent="0.2">
      <c r="B139" s="5" t="s">
        <v>145</v>
      </c>
      <c r="C139" s="3" t="s">
        <v>7</v>
      </c>
      <c r="D139" s="2" t="s">
        <v>477</v>
      </c>
      <c r="E139" s="5">
        <v>9425641065</v>
      </c>
      <c r="F139" s="12" t="s">
        <v>663</v>
      </c>
      <c r="G139" s="5" t="s">
        <v>505</v>
      </c>
    </row>
    <row r="140" spans="2:7" ht="16" x14ac:dyDescent="0.2">
      <c r="B140" s="5" t="s">
        <v>146</v>
      </c>
      <c r="C140" s="3" t="s">
        <v>7</v>
      </c>
      <c r="D140" s="2" t="s">
        <v>477</v>
      </c>
      <c r="E140" s="5">
        <v>9098906843</v>
      </c>
      <c r="F140" s="12" t="s">
        <v>664</v>
      </c>
      <c r="G140" s="5" t="s">
        <v>505</v>
      </c>
    </row>
    <row r="141" spans="2:7" ht="16" x14ac:dyDescent="0.2">
      <c r="B141" s="5" t="s">
        <v>147</v>
      </c>
      <c r="C141" s="3" t="s">
        <v>7</v>
      </c>
      <c r="D141" s="2" t="s">
        <v>477</v>
      </c>
      <c r="E141" s="5">
        <v>8109307902</v>
      </c>
      <c r="F141" s="12" t="s">
        <v>665</v>
      </c>
      <c r="G141" s="5" t="s">
        <v>505</v>
      </c>
    </row>
    <row r="142" spans="2:7" ht="16" x14ac:dyDescent="0.2">
      <c r="B142" s="5" t="s">
        <v>148</v>
      </c>
      <c r="C142" s="3" t="s">
        <v>7</v>
      </c>
      <c r="D142" s="2" t="s">
        <v>477</v>
      </c>
      <c r="E142" s="5">
        <v>7509527925</v>
      </c>
      <c r="F142" s="12" t="s">
        <v>666</v>
      </c>
      <c r="G142" s="5" t="s">
        <v>505</v>
      </c>
    </row>
    <row r="143" spans="2:7" ht="16" x14ac:dyDescent="0.2">
      <c r="B143" s="5" t="s">
        <v>149</v>
      </c>
      <c r="C143" s="3" t="s">
        <v>7</v>
      </c>
      <c r="D143" s="2" t="s">
        <v>477</v>
      </c>
      <c r="E143" s="5">
        <v>9165499898</v>
      </c>
      <c r="F143" s="12" t="s">
        <v>667</v>
      </c>
      <c r="G143" s="5" t="s">
        <v>505</v>
      </c>
    </row>
    <row r="144" spans="2:7" ht="16" x14ac:dyDescent="0.2">
      <c r="B144" s="5" t="s">
        <v>150</v>
      </c>
      <c r="C144" s="3" t="s">
        <v>7</v>
      </c>
      <c r="D144" s="2" t="s">
        <v>477</v>
      </c>
      <c r="E144" s="5">
        <v>6267786935</v>
      </c>
      <c r="F144" s="12" t="s">
        <v>668</v>
      </c>
      <c r="G144" s="5" t="s">
        <v>505</v>
      </c>
    </row>
    <row r="145" spans="2:7" ht="16" x14ac:dyDescent="0.2">
      <c r="B145" s="5" t="s">
        <v>151</v>
      </c>
      <c r="C145" s="3" t="s">
        <v>7</v>
      </c>
      <c r="D145" s="2" t="s">
        <v>477</v>
      </c>
      <c r="E145" s="5">
        <v>9589269149</v>
      </c>
      <c r="F145" s="12" t="s">
        <v>669</v>
      </c>
      <c r="G145" s="5" t="s">
        <v>505</v>
      </c>
    </row>
    <row r="146" spans="2:7" ht="16" x14ac:dyDescent="0.2">
      <c r="B146" s="5" t="s">
        <v>152</v>
      </c>
      <c r="C146" s="3" t="s">
        <v>7</v>
      </c>
      <c r="D146" s="2" t="s">
        <v>477</v>
      </c>
      <c r="E146" s="5">
        <v>9755471547</v>
      </c>
      <c r="F146" s="12" t="s">
        <v>670</v>
      </c>
      <c r="G146" s="5" t="s">
        <v>505</v>
      </c>
    </row>
    <row r="147" spans="2:7" ht="16" x14ac:dyDescent="0.2">
      <c r="B147" s="5" t="s">
        <v>153</v>
      </c>
      <c r="C147" s="3" t="s">
        <v>7</v>
      </c>
      <c r="D147" s="2" t="s">
        <v>477</v>
      </c>
      <c r="E147" s="5">
        <v>9827932093</v>
      </c>
      <c r="F147" s="12" t="s">
        <v>671</v>
      </c>
      <c r="G147" s="5" t="s">
        <v>505</v>
      </c>
    </row>
    <row r="148" spans="2:7" ht="16" x14ac:dyDescent="0.2">
      <c r="B148" s="5" t="s">
        <v>154</v>
      </c>
      <c r="C148" s="3" t="s">
        <v>7</v>
      </c>
      <c r="D148" s="2" t="s">
        <v>477</v>
      </c>
      <c r="E148" s="5">
        <v>7999779397</v>
      </c>
      <c r="F148" s="12" t="s">
        <v>672</v>
      </c>
      <c r="G148" s="5" t="s">
        <v>505</v>
      </c>
    </row>
    <row r="149" spans="2:7" ht="16" x14ac:dyDescent="0.2">
      <c r="B149" s="5" t="s">
        <v>155</v>
      </c>
      <c r="C149" s="3" t="s">
        <v>7</v>
      </c>
      <c r="D149" s="2" t="s">
        <v>477</v>
      </c>
      <c r="E149" s="5">
        <v>8962130006</v>
      </c>
      <c r="F149" s="12" t="s">
        <v>673</v>
      </c>
      <c r="G149" s="5" t="s">
        <v>505</v>
      </c>
    </row>
    <row r="150" spans="2:7" ht="16" x14ac:dyDescent="0.2">
      <c r="B150" s="5" t="s">
        <v>156</v>
      </c>
      <c r="C150" s="3" t="s">
        <v>7</v>
      </c>
      <c r="D150" s="2" t="s">
        <v>477</v>
      </c>
      <c r="E150" s="5">
        <v>7999946562</v>
      </c>
      <c r="F150" s="12" t="s">
        <v>674</v>
      </c>
      <c r="G150" s="5" t="s">
        <v>505</v>
      </c>
    </row>
    <row r="151" spans="2:7" ht="16" x14ac:dyDescent="0.2">
      <c r="B151" s="5" t="s">
        <v>157</v>
      </c>
      <c r="C151" s="3" t="s">
        <v>7</v>
      </c>
      <c r="D151" s="2" t="s">
        <v>477</v>
      </c>
      <c r="E151" s="4">
        <v>9755688621</v>
      </c>
      <c r="F151" s="12" t="s">
        <v>675</v>
      </c>
      <c r="G151" s="5" t="s">
        <v>505</v>
      </c>
    </row>
    <row r="152" spans="2:7" ht="16" x14ac:dyDescent="0.2">
      <c r="B152" s="5" t="s">
        <v>158</v>
      </c>
      <c r="C152" s="3" t="s">
        <v>7</v>
      </c>
      <c r="D152" s="2" t="s">
        <v>477</v>
      </c>
      <c r="E152" s="5">
        <v>9584753370</v>
      </c>
      <c r="F152" s="12" t="s">
        <v>676</v>
      </c>
      <c r="G152" s="5" t="s">
        <v>505</v>
      </c>
    </row>
    <row r="153" spans="2:7" ht="16" x14ac:dyDescent="0.2">
      <c r="B153" s="5" t="s">
        <v>159</v>
      </c>
      <c r="C153" s="3" t="s">
        <v>7</v>
      </c>
      <c r="D153" s="2" t="s">
        <v>477</v>
      </c>
      <c r="E153" s="5">
        <v>9111269968</v>
      </c>
      <c r="F153" s="12" t="s">
        <v>677</v>
      </c>
      <c r="G153" s="5" t="s">
        <v>505</v>
      </c>
    </row>
    <row r="154" spans="2:7" ht="16" x14ac:dyDescent="0.2">
      <c r="B154" s="5" t="s">
        <v>160</v>
      </c>
      <c r="C154" s="3" t="s">
        <v>7</v>
      </c>
      <c r="D154" s="2" t="s">
        <v>477</v>
      </c>
      <c r="E154" s="5">
        <v>6265066033</v>
      </c>
      <c r="F154" s="12" t="s">
        <v>678</v>
      </c>
      <c r="G154" s="5" t="s">
        <v>505</v>
      </c>
    </row>
    <row r="155" spans="2:7" ht="16" x14ac:dyDescent="0.2">
      <c r="B155" s="5" t="s">
        <v>161</v>
      </c>
      <c r="C155" s="3" t="s">
        <v>7</v>
      </c>
      <c r="D155" s="2" t="s">
        <v>477</v>
      </c>
      <c r="E155" s="5">
        <v>8959305373</v>
      </c>
      <c r="F155" s="12" t="s">
        <v>679</v>
      </c>
      <c r="G155" s="5" t="s">
        <v>505</v>
      </c>
    </row>
    <row r="156" spans="2:7" ht="16" x14ac:dyDescent="0.2">
      <c r="B156" s="5" t="s">
        <v>162</v>
      </c>
      <c r="C156" s="3" t="s">
        <v>7</v>
      </c>
      <c r="D156" s="2" t="s">
        <v>477</v>
      </c>
      <c r="E156" s="5">
        <v>9179625890</v>
      </c>
      <c r="F156" s="12" t="s">
        <v>680</v>
      </c>
      <c r="G156" s="5" t="s">
        <v>505</v>
      </c>
    </row>
    <row r="157" spans="2:7" ht="16" x14ac:dyDescent="0.2">
      <c r="B157" s="5" t="s">
        <v>163</v>
      </c>
      <c r="C157" s="3" t="s">
        <v>7</v>
      </c>
      <c r="D157" s="2" t="s">
        <v>477</v>
      </c>
      <c r="E157" s="5">
        <v>7369575040</v>
      </c>
      <c r="F157" s="12" t="s">
        <v>681</v>
      </c>
      <c r="G157" s="5" t="s">
        <v>505</v>
      </c>
    </row>
    <row r="158" spans="2:7" ht="16" x14ac:dyDescent="0.2">
      <c r="B158" s="5" t="s">
        <v>164</v>
      </c>
      <c r="C158" s="3" t="s">
        <v>7</v>
      </c>
      <c r="D158" s="2" t="s">
        <v>477</v>
      </c>
      <c r="E158" s="5">
        <v>9039261054</v>
      </c>
      <c r="F158" s="12" t="s">
        <v>682</v>
      </c>
      <c r="G158" s="5" t="s">
        <v>505</v>
      </c>
    </row>
    <row r="159" spans="2:7" ht="16" x14ac:dyDescent="0.2">
      <c r="B159" s="5" t="s">
        <v>165</v>
      </c>
      <c r="C159" s="3" t="s">
        <v>7</v>
      </c>
      <c r="D159" s="2" t="s">
        <v>477</v>
      </c>
      <c r="E159" s="5">
        <v>8871588720</v>
      </c>
      <c r="F159" s="12" t="s">
        <v>683</v>
      </c>
      <c r="G159" s="5" t="s">
        <v>505</v>
      </c>
    </row>
    <row r="160" spans="2:7" ht="16" x14ac:dyDescent="0.2">
      <c r="B160" s="5" t="s">
        <v>166</v>
      </c>
      <c r="C160" s="3" t="s">
        <v>7</v>
      </c>
      <c r="D160" s="2" t="s">
        <v>477</v>
      </c>
      <c r="E160" s="5">
        <v>8518952626</v>
      </c>
      <c r="F160" s="12" t="s">
        <v>684</v>
      </c>
      <c r="G160" s="5" t="s">
        <v>505</v>
      </c>
    </row>
    <row r="161" spans="2:7" ht="16" x14ac:dyDescent="0.2">
      <c r="B161" s="5" t="s">
        <v>167</v>
      </c>
      <c r="C161" s="3" t="s">
        <v>7</v>
      </c>
      <c r="D161" s="2" t="s">
        <v>477</v>
      </c>
      <c r="E161" s="5">
        <v>7566714102</v>
      </c>
      <c r="F161" s="12" t="s">
        <v>685</v>
      </c>
      <c r="G161" s="5" t="s">
        <v>505</v>
      </c>
    </row>
    <row r="162" spans="2:7" ht="16" x14ac:dyDescent="0.2">
      <c r="B162" s="5" t="s">
        <v>168</v>
      </c>
      <c r="C162" s="3" t="s">
        <v>7</v>
      </c>
      <c r="D162" s="2" t="s">
        <v>477</v>
      </c>
      <c r="E162" s="5">
        <v>9752815996</v>
      </c>
      <c r="F162" s="12" t="s">
        <v>686</v>
      </c>
      <c r="G162" s="5" t="s">
        <v>505</v>
      </c>
    </row>
    <row r="163" spans="2:7" ht="16" x14ac:dyDescent="0.2">
      <c r="B163" s="5" t="s">
        <v>169</v>
      </c>
      <c r="C163" s="3" t="s">
        <v>7</v>
      </c>
      <c r="D163" s="2" t="s">
        <v>477</v>
      </c>
      <c r="E163" s="5">
        <v>7722861280</v>
      </c>
      <c r="F163" s="12" t="s">
        <v>687</v>
      </c>
      <c r="G163" s="5" t="s">
        <v>505</v>
      </c>
    </row>
    <row r="164" spans="2:7" ht="16" x14ac:dyDescent="0.2">
      <c r="B164" s="5" t="s">
        <v>170</v>
      </c>
      <c r="C164" s="3" t="s">
        <v>7</v>
      </c>
      <c r="D164" s="2" t="s">
        <v>477</v>
      </c>
      <c r="E164" s="5">
        <v>9770510259</v>
      </c>
      <c r="F164" s="12" t="s">
        <v>688</v>
      </c>
      <c r="G164" s="5" t="s">
        <v>505</v>
      </c>
    </row>
    <row r="165" spans="2:7" ht="16" x14ac:dyDescent="0.2">
      <c r="B165" s="5" t="s">
        <v>171</v>
      </c>
      <c r="C165" s="3" t="s">
        <v>7</v>
      </c>
      <c r="D165" s="2" t="s">
        <v>477</v>
      </c>
      <c r="E165" s="5">
        <v>9074088380</v>
      </c>
      <c r="F165" s="12" t="s">
        <v>689</v>
      </c>
      <c r="G165" s="5" t="s">
        <v>505</v>
      </c>
    </row>
    <row r="166" spans="2:7" ht="16" x14ac:dyDescent="0.2">
      <c r="B166" s="5" t="s">
        <v>172</v>
      </c>
      <c r="C166" s="3" t="s">
        <v>7</v>
      </c>
      <c r="D166" s="2" t="s">
        <v>477</v>
      </c>
      <c r="E166" s="5">
        <v>7489361158</v>
      </c>
      <c r="F166" s="12" t="s">
        <v>690</v>
      </c>
      <c r="G166" s="5" t="s">
        <v>505</v>
      </c>
    </row>
    <row r="167" spans="2:7" ht="16" x14ac:dyDescent="0.2">
      <c r="B167" s="5" t="s">
        <v>173</v>
      </c>
      <c r="C167" s="3" t="s">
        <v>7</v>
      </c>
      <c r="D167" s="2" t="s">
        <v>477</v>
      </c>
      <c r="E167" s="5">
        <v>7828588965</v>
      </c>
      <c r="F167" s="12" t="s">
        <v>691</v>
      </c>
      <c r="G167" s="5" t="s">
        <v>505</v>
      </c>
    </row>
    <row r="168" spans="2:7" ht="16" x14ac:dyDescent="0.2">
      <c r="B168" s="5" t="s">
        <v>174</v>
      </c>
      <c r="C168" s="3" t="s">
        <v>7</v>
      </c>
      <c r="D168" s="2" t="s">
        <v>477</v>
      </c>
      <c r="E168" s="5">
        <v>7987459460</v>
      </c>
      <c r="F168" s="12" t="s">
        <v>692</v>
      </c>
      <c r="G168" s="5" t="s">
        <v>505</v>
      </c>
    </row>
    <row r="169" spans="2:7" ht="16" x14ac:dyDescent="0.2">
      <c r="B169" s="5" t="s">
        <v>175</v>
      </c>
      <c r="C169" s="3" t="s">
        <v>7</v>
      </c>
      <c r="D169" s="2" t="s">
        <v>477</v>
      </c>
      <c r="E169" s="5">
        <v>7694906079</v>
      </c>
      <c r="F169" s="12" t="s">
        <v>693</v>
      </c>
      <c r="G169" s="5" t="s">
        <v>505</v>
      </c>
    </row>
    <row r="170" spans="2:7" ht="16" x14ac:dyDescent="0.2">
      <c r="B170" s="5" t="s">
        <v>176</v>
      </c>
      <c r="C170" s="3" t="s">
        <v>7</v>
      </c>
      <c r="D170" s="2" t="s">
        <v>477</v>
      </c>
      <c r="E170" s="5">
        <v>8517811130</v>
      </c>
      <c r="F170" s="12" t="s">
        <v>694</v>
      </c>
      <c r="G170" s="5" t="s">
        <v>507</v>
      </c>
    </row>
    <row r="171" spans="2:7" ht="16" x14ac:dyDescent="0.2">
      <c r="B171" s="5" t="s">
        <v>177</v>
      </c>
      <c r="C171" s="3" t="s">
        <v>7</v>
      </c>
      <c r="D171" s="2" t="s">
        <v>477</v>
      </c>
      <c r="E171" s="5">
        <v>8839604610</v>
      </c>
      <c r="F171" s="12" t="s">
        <v>695</v>
      </c>
      <c r="G171" s="5" t="s">
        <v>507</v>
      </c>
    </row>
    <row r="172" spans="2:7" ht="16" x14ac:dyDescent="0.2">
      <c r="B172" s="5" t="s">
        <v>178</v>
      </c>
      <c r="C172" s="3" t="s">
        <v>7</v>
      </c>
      <c r="D172" s="2" t="s">
        <v>477</v>
      </c>
      <c r="E172" s="5">
        <v>9584415870</v>
      </c>
      <c r="F172" s="12" t="s">
        <v>696</v>
      </c>
      <c r="G172" s="5" t="s">
        <v>507</v>
      </c>
    </row>
    <row r="173" spans="2:7" ht="16" x14ac:dyDescent="0.2">
      <c r="B173" s="5" t="s">
        <v>179</v>
      </c>
      <c r="C173" s="3" t="s">
        <v>7</v>
      </c>
      <c r="D173" s="2" t="s">
        <v>477</v>
      </c>
      <c r="E173" s="5">
        <v>8962351319</v>
      </c>
      <c r="F173" s="12" t="s">
        <v>697</v>
      </c>
      <c r="G173" s="5" t="s">
        <v>507</v>
      </c>
    </row>
    <row r="174" spans="2:7" ht="16" x14ac:dyDescent="0.2">
      <c r="B174" s="5" t="s">
        <v>180</v>
      </c>
      <c r="C174" s="3" t="s">
        <v>7</v>
      </c>
      <c r="D174" s="2" t="s">
        <v>477</v>
      </c>
      <c r="E174" s="5">
        <v>9399506436</v>
      </c>
      <c r="F174" s="12" t="s">
        <v>698</v>
      </c>
      <c r="G174" s="5" t="s">
        <v>507</v>
      </c>
    </row>
    <row r="175" spans="2:7" ht="16" x14ac:dyDescent="0.2">
      <c r="B175" s="5" t="s">
        <v>181</v>
      </c>
      <c r="C175" s="3" t="s">
        <v>7</v>
      </c>
      <c r="D175" s="2" t="s">
        <v>477</v>
      </c>
      <c r="E175" s="5">
        <v>7999514066</v>
      </c>
      <c r="F175" s="12" t="s">
        <v>699</v>
      </c>
      <c r="G175" s="5" t="s">
        <v>507</v>
      </c>
    </row>
    <row r="176" spans="2:7" ht="16" x14ac:dyDescent="0.2">
      <c r="B176" s="5" t="s">
        <v>182</v>
      </c>
      <c r="C176" s="3" t="s">
        <v>7</v>
      </c>
      <c r="D176" s="2" t="s">
        <v>477</v>
      </c>
      <c r="E176" s="5">
        <v>8839404275</v>
      </c>
      <c r="F176" s="12" t="s">
        <v>700</v>
      </c>
      <c r="G176" s="5" t="s">
        <v>507</v>
      </c>
    </row>
    <row r="177" spans="2:7" ht="16" x14ac:dyDescent="0.2">
      <c r="B177" s="5" t="s">
        <v>183</v>
      </c>
      <c r="C177" s="3" t="s">
        <v>7</v>
      </c>
      <c r="D177" s="2" t="s">
        <v>477</v>
      </c>
      <c r="E177" s="5">
        <v>8962545116</v>
      </c>
      <c r="F177" s="12" t="s">
        <v>701</v>
      </c>
      <c r="G177" s="5" t="s">
        <v>507</v>
      </c>
    </row>
    <row r="178" spans="2:7" ht="16" x14ac:dyDescent="0.2">
      <c r="B178" s="5" t="s">
        <v>184</v>
      </c>
      <c r="C178" s="3" t="s">
        <v>7</v>
      </c>
      <c r="D178" s="2" t="s">
        <v>477</v>
      </c>
      <c r="E178" s="5">
        <v>7000567561</v>
      </c>
      <c r="F178" s="12" t="s">
        <v>702</v>
      </c>
      <c r="G178" s="5" t="s">
        <v>508</v>
      </c>
    </row>
    <row r="179" spans="2:7" ht="16" x14ac:dyDescent="0.2">
      <c r="B179" s="5" t="s">
        <v>185</v>
      </c>
      <c r="C179" s="3" t="s">
        <v>7</v>
      </c>
      <c r="D179" s="2" t="s">
        <v>477</v>
      </c>
      <c r="E179" s="5">
        <v>8878736601</v>
      </c>
      <c r="F179" s="12" t="s">
        <v>703</v>
      </c>
      <c r="G179" s="5" t="s">
        <v>508</v>
      </c>
    </row>
    <row r="180" spans="2:7" ht="16" x14ac:dyDescent="0.2">
      <c r="B180" s="5" t="s">
        <v>186</v>
      </c>
      <c r="C180" s="3" t="s">
        <v>7</v>
      </c>
      <c r="D180" s="2" t="s">
        <v>477</v>
      </c>
      <c r="E180" s="5">
        <v>9669532672</v>
      </c>
      <c r="F180" s="12" t="s">
        <v>704</v>
      </c>
      <c r="G180" s="5" t="s">
        <v>508</v>
      </c>
    </row>
    <row r="181" spans="2:7" ht="16" x14ac:dyDescent="0.2">
      <c r="B181" s="5" t="s">
        <v>187</v>
      </c>
      <c r="C181" s="3" t="s">
        <v>7</v>
      </c>
      <c r="D181" s="2" t="s">
        <v>477</v>
      </c>
      <c r="E181" s="5">
        <v>9977342753</v>
      </c>
      <c r="F181" s="12" t="s">
        <v>705</v>
      </c>
      <c r="G181" s="5" t="s">
        <v>508</v>
      </c>
    </row>
    <row r="182" spans="2:7" ht="16" x14ac:dyDescent="0.2">
      <c r="B182" s="5" t="s">
        <v>188</v>
      </c>
      <c r="C182" s="3" t="s">
        <v>7</v>
      </c>
      <c r="D182" s="2" t="s">
        <v>477</v>
      </c>
      <c r="E182" s="5">
        <v>9598226647</v>
      </c>
      <c r="F182" s="12" t="s">
        <v>706</v>
      </c>
      <c r="G182" s="5" t="s">
        <v>509</v>
      </c>
    </row>
    <row r="183" spans="2:7" ht="16" x14ac:dyDescent="0.2">
      <c r="B183" s="5" t="s">
        <v>189</v>
      </c>
      <c r="C183" s="3" t="s">
        <v>7</v>
      </c>
      <c r="D183" s="2" t="s">
        <v>477</v>
      </c>
      <c r="E183" s="5">
        <v>9039001625</v>
      </c>
      <c r="F183" s="12" t="s">
        <v>707</v>
      </c>
      <c r="G183" s="5" t="s">
        <v>510</v>
      </c>
    </row>
    <row r="184" spans="2:7" ht="16" x14ac:dyDescent="0.2">
      <c r="B184" s="5" t="s">
        <v>190</v>
      </c>
      <c r="C184" s="3" t="s">
        <v>7</v>
      </c>
      <c r="D184" s="2" t="s">
        <v>477</v>
      </c>
      <c r="E184" s="5">
        <v>9755432691</v>
      </c>
      <c r="F184" s="12" t="s">
        <v>708</v>
      </c>
      <c r="G184" s="5" t="s">
        <v>510</v>
      </c>
    </row>
    <row r="185" spans="2:7" ht="16" x14ac:dyDescent="0.2">
      <c r="B185" s="5" t="s">
        <v>191</v>
      </c>
      <c r="C185" s="3" t="s">
        <v>7</v>
      </c>
      <c r="D185" s="2" t="s">
        <v>477</v>
      </c>
      <c r="E185" s="5">
        <v>7000392928</v>
      </c>
      <c r="F185" s="12" t="s">
        <v>709</v>
      </c>
      <c r="G185" s="5" t="s">
        <v>510</v>
      </c>
    </row>
    <row r="186" spans="2:7" ht="16" x14ac:dyDescent="0.2">
      <c r="B186" s="5" t="s">
        <v>192</v>
      </c>
      <c r="C186" s="3" t="s">
        <v>7</v>
      </c>
      <c r="D186" s="2" t="s">
        <v>477</v>
      </c>
      <c r="E186" s="5">
        <v>7415188121</v>
      </c>
      <c r="F186" s="12" t="s">
        <v>710</v>
      </c>
      <c r="G186" s="5" t="s">
        <v>511</v>
      </c>
    </row>
    <row r="187" spans="2:7" ht="16" x14ac:dyDescent="0.2">
      <c r="B187" s="5" t="s">
        <v>193</v>
      </c>
      <c r="C187" s="3" t="s">
        <v>7</v>
      </c>
      <c r="D187" s="2" t="s">
        <v>477</v>
      </c>
      <c r="E187" s="5">
        <v>9407491548</v>
      </c>
      <c r="F187" s="12" t="s">
        <v>711</v>
      </c>
      <c r="G187" s="5" t="s">
        <v>510</v>
      </c>
    </row>
    <row r="188" spans="2:7" ht="16" x14ac:dyDescent="0.2">
      <c r="B188" s="5" t="s">
        <v>194</v>
      </c>
      <c r="C188" s="3" t="s">
        <v>7</v>
      </c>
      <c r="D188" s="2" t="s">
        <v>477</v>
      </c>
      <c r="E188" s="5">
        <v>7552672335</v>
      </c>
      <c r="F188" s="12" t="s">
        <v>712</v>
      </c>
      <c r="G188" s="5" t="s">
        <v>512</v>
      </c>
    </row>
    <row r="189" spans="2:7" ht="16" x14ac:dyDescent="0.2">
      <c r="B189" s="5" t="s">
        <v>195</v>
      </c>
      <c r="C189" s="3" t="s">
        <v>7</v>
      </c>
      <c r="D189" s="2" t="s">
        <v>477</v>
      </c>
      <c r="E189" s="5">
        <v>8839731519</v>
      </c>
      <c r="F189" s="12" t="s">
        <v>713</v>
      </c>
      <c r="G189" s="5" t="s">
        <v>512</v>
      </c>
    </row>
    <row r="190" spans="2:7" ht="16" x14ac:dyDescent="0.2">
      <c r="B190" s="5" t="s">
        <v>196</v>
      </c>
      <c r="C190" s="3" t="s">
        <v>7</v>
      </c>
      <c r="D190" s="2" t="s">
        <v>477</v>
      </c>
      <c r="E190" s="5">
        <v>9009410083</v>
      </c>
      <c r="F190" s="12" t="s">
        <v>714</v>
      </c>
      <c r="G190" s="5" t="s">
        <v>512</v>
      </c>
    </row>
    <row r="191" spans="2:7" ht="16" x14ac:dyDescent="0.2">
      <c r="B191" s="5" t="s">
        <v>197</v>
      </c>
      <c r="C191" s="3" t="s">
        <v>7</v>
      </c>
      <c r="D191" s="2" t="s">
        <v>477</v>
      </c>
      <c r="E191" s="5">
        <v>9174535788</v>
      </c>
      <c r="F191" s="12" t="s">
        <v>715</v>
      </c>
      <c r="G191" s="5" t="s">
        <v>512</v>
      </c>
    </row>
    <row r="192" spans="2:7" ht="16" x14ac:dyDescent="0.2">
      <c r="B192" s="5" t="s">
        <v>198</v>
      </c>
      <c r="C192" s="3" t="s">
        <v>7</v>
      </c>
      <c r="D192" s="2" t="s">
        <v>477</v>
      </c>
      <c r="E192" s="5">
        <v>9627045777</v>
      </c>
      <c r="F192" s="12" t="s">
        <v>716</v>
      </c>
      <c r="G192" s="5" t="s">
        <v>512</v>
      </c>
    </row>
    <row r="193" spans="2:7" ht="16" x14ac:dyDescent="0.2">
      <c r="B193" s="5" t="s">
        <v>199</v>
      </c>
      <c r="C193" s="3" t="s">
        <v>7</v>
      </c>
      <c r="D193" s="2" t="s">
        <v>477</v>
      </c>
      <c r="E193" s="5">
        <v>7583660709</v>
      </c>
      <c r="F193" s="12" t="s">
        <v>717</v>
      </c>
      <c r="G193" s="5" t="s">
        <v>512</v>
      </c>
    </row>
    <row r="194" spans="2:7" ht="16" x14ac:dyDescent="0.2">
      <c r="B194" s="8" t="s">
        <v>200</v>
      </c>
      <c r="C194" s="3" t="s">
        <v>7</v>
      </c>
      <c r="D194" s="2" t="s">
        <v>477</v>
      </c>
      <c r="E194" s="8">
        <v>8889283472</v>
      </c>
      <c r="F194" s="12" t="s">
        <v>718</v>
      </c>
      <c r="G194" s="8" t="s">
        <v>512</v>
      </c>
    </row>
    <row r="195" spans="2:7" ht="16" x14ac:dyDescent="0.2">
      <c r="B195" s="5" t="s">
        <v>201</v>
      </c>
      <c r="C195" s="3" t="s">
        <v>7</v>
      </c>
      <c r="D195" s="2" t="s">
        <v>477</v>
      </c>
      <c r="E195" s="5">
        <v>8305839479</v>
      </c>
      <c r="F195" s="12" t="s">
        <v>719</v>
      </c>
      <c r="G195" s="5" t="s">
        <v>512</v>
      </c>
    </row>
    <row r="196" spans="2:7" ht="16" x14ac:dyDescent="0.2">
      <c r="B196" s="5" t="s">
        <v>202</v>
      </c>
      <c r="C196" s="3" t="s">
        <v>7</v>
      </c>
      <c r="D196" s="2" t="s">
        <v>477</v>
      </c>
      <c r="E196" s="5">
        <v>7489456499</v>
      </c>
      <c r="F196" s="12" t="s">
        <v>720</v>
      </c>
      <c r="G196" s="5" t="s">
        <v>512</v>
      </c>
    </row>
    <row r="197" spans="2:7" ht="16" x14ac:dyDescent="0.2">
      <c r="B197" s="5" t="s">
        <v>203</v>
      </c>
      <c r="C197" s="3" t="s">
        <v>7</v>
      </c>
      <c r="D197" s="2" t="s">
        <v>477</v>
      </c>
      <c r="E197" s="5">
        <v>9808489740</v>
      </c>
      <c r="F197" s="12" t="s">
        <v>721</v>
      </c>
      <c r="G197" s="5" t="s">
        <v>512</v>
      </c>
    </row>
    <row r="198" spans="2:7" ht="16" x14ac:dyDescent="0.2">
      <c r="B198" s="5" t="s">
        <v>204</v>
      </c>
      <c r="C198" s="3" t="s">
        <v>7</v>
      </c>
      <c r="D198" s="2" t="s">
        <v>477</v>
      </c>
      <c r="E198" s="5">
        <v>7770094306</v>
      </c>
      <c r="F198" s="12" t="s">
        <v>722</v>
      </c>
      <c r="G198" s="5" t="s">
        <v>512</v>
      </c>
    </row>
    <row r="199" spans="2:7" ht="16" x14ac:dyDescent="0.2">
      <c r="B199" s="5" t="s">
        <v>205</v>
      </c>
      <c r="C199" s="3" t="s">
        <v>7</v>
      </c>
      <c r="D199" s="2" t="s">
        <v>477</v>
      </c>
      <c r="E199" s="5">
        <v>8999469748</v>
      </c>
      <c r="F199" s="12" t="s">
        <v>723</v>
      </c>
      <c r="G199" s="5" t="s">
        <v>512</v>
      </c>
    </row>
    <row r="200" spans="2:7" ht="16" x14ac:dyDescent="0.2">
      <c r="B200" s="5" t="s">
        <v>206</v>
      </c>
      <c r="C200" s="3" t="s">
        <v>7</v>
      </c>
      <c r="D200" s="2" t="s">
        <v>477</v>
      </c>
      <c r="E200" s="5">
        <v>8349276805</v>
      </c>
      <c r="F200" s="12" t="s">
        <v>724</v>
      </c>
      <c r="G200" s="5" t="s">
        <v>512</v>
      </c>
    </row>
    <row r="201" spans="2:7" ht="16" x14ac:dyDescent="0.2">
      <c r="B201" s="5" t="s">
        <v>207</v>
      </c>
      <c r="C201" s="3" t="s">
        <v>7</v>
      </c>
      <c r="D201" s="2" t="s">
        <v>477</v>
      </c>
      <c r="E201" s="5">
        <v>9826239419</v>
      </c>
      <c r="F201" s="12" t="s">
        <v>725</v>
      </c>
      <c r="G201" s="5" t="s">
        <v>513</v>
      </c>
    </row>
    <row r="202" spans="2:7" ht="16" x14ac:dyDescent="0.2">
      <c r="B202" s="5" t="s">
        <v>208</v>
      </c>
      <c r="C202" s="3" t="s">
        <v>7</v>
      </c>
      <c r="D202" s="2" t="s">
        <v>477</v>
      </c>
      <c r="E202" s="5">
        <v>7389601172</v>
      </c>
      <c r="F202" s="12" t="s">
        <v>726</v>
      </c>
      <c r="G202" s="5" t="s">
        <v>513</v>
      </c>
    </row>
    <row r="203" spans="2:7" ht="16" x14ac:dyDescent="0.2">
      <c r="B203" s="5" t="s">
        <v>209</v>
      </c>
      <c r="C203" s="3" t="s">
        <v>7</v>
      </c>
      <c r="D203" s="2" t="s">
        <v>477</v>
      </c>
      <c r="E203" s="5">
        <v>9407803072</v>
      </c>
      <c r="F203" s="12" t="s">
        <v>727</v>
      </c>
      <c r="G203" s="5" t="s">
        <v>513</v>
      </c>
    </row>
    <row r="204" spans="2:7" ht="16" x14ac:dyDescent="0.2">
      <c r="B204" s="5" t="s">
        <v>210</v>
      </c>
      <c r="C204" s="3" t="s">
        <v>7</v>
      </c>
      <c r="D204" s="2" t="s">
        <v>477</v>
      </c>
      <c r="E204" s="5">
        <v>9827339924</v>
      </c>
      <c r="F204" s="12" t="s">
        <v>728</v>
      </c>
      <c r="G204" s="5" t="s">
        <v>513</v>
      </c>
    </row>
    <row r="205" spans="2:7" ht="16" x14ac:dyDescent="0.2">
      <c r="B205" s="5" t="s">
        <v>211</v>
      </c>
      <c r="C205" s="3" t="s">
        <v>7</v>
      </c>
      <c r="D205" s="2" t="s">
        <v>477</v>
      </c>
      <c r="E205" s="5">
        <v>9981954158</v>
      </c>
      <c r="F205" s="12" t="s">
        <v>729</v>
      </c>
      <c r="G205" s="5" t="s">
        <v>513</v>
      </c>
    </row>
    <row r="206" spans="2:7" ht="16" x14ac:dyDescent="0.2">
      <c r="B206" s="5" t="s">
        <v>212</v>
      </c>
      <c r="C206" s="3" t="s">
        <v>7</v>
      </c>
      <c r="D206" s="2" t="s">
        <v>477</v>
      </c>
      <c r="E206" s="5">
        <v>7003002949</v>
      </c>
      <c r="F206" s="12" t="s">
        <v>730</v>
      </c>
      <c r="G206" s="5" t="s">
        <v>513</v>
      </c>
    </row>
    <row r="207" spans="2:7" ht="16" x14ac:dyDescent="0.2">
      <c r="B207" s="5" t="s">
        <v>213</v>
      </c>
      <c r="C207" s="3" t="s">
        <v>7</v>
      </c>
      <c r="D207" s="2" t="s">
        <v>477</v>
      </c>
      <c r="E207" s="5">
        <v>9406533086</v>
      </c>
      <c r="F207" s="12" t="s">
        <v>731</v>
      </c>
      <c r="G207" s="5" t="s">
        <v>514</v>
      </c>
    </row>
    <row r="208" spans="2:7" ht="16" x14ac:dyDescent="0.2">
      <c r="B208" s="5" t="s">
        <v>214</v>
      </c>
      <c r="C208" s="3" t="s">
        <v>7</v>
      </c>
      <c r="D208" s="2" t="s">
        <v>477</v>
      </c>
      <c r="E208" s="5">
        <v>9926616716</v>
      </c>
      <c r="F208" s="12" t="s">
        <v>732</v>
      </c>
      <c r="G208" s="5" t="s">
        <v>515</v>
      </c>
    </row>
    <row r="209" spans="2:7" ht="16" x14ac:dyDescent="0.2">
      <c r="B209" s="5" t="s">
        <v>215</v>
      </c>
      <c r="C209" s="3" t="s">
        <v>7</v>
      </c>
      <c r="D209" s="2" t="s">
        <v>477</v>
      </c>
      <c r="E209" s="5">
        <v>8109925321</v>
      </c>
      <c r="F209" s="12" t="s">
        <v>733</v>
      </c>
      <c r="G209" s="5" t="s">
        <v>516</v>
      </c>
    </row>
    <row r="210" spans="2:7" ht="16" x14ac:dyDescent="0.2">
      <c r="B210" s="5" t="s">
        <v>216</v>
      </c>
      <c r="C210" s="3" t="s">
        <v>7</v>
      </c>
      <c r="D210" s="2" t="s">
        <v>477</v>
      </c>
      <c r="E210" s="5">
        <v>8827663426</v>
      </c>
      <c r="F210" s="12" t="s">
        <v>734</v>
      </c>
      <c r="G210" s="5" t="s">
        <v>517</v>
      </c>
    </row>
    <row r="211" spans="2:7" ht="16" x14ac:dyDescent="0.2">
      <c r="B211" s="5" t="s">
        <v>217</v>
      </c>
      <c r="C211" s="3" t="s">
        <v>7</v>
      </c>
      <c r="D211" s="2" t="s">
        <v>477</v>
      </c>
      <c r="E211" s="5">
        <v>8982409503</v>
      </c>
      <c r="F211" s="12" t="s">
        <v>735</v>
      </c>
      <c r="G211" s="5" t="s">
        <v>518</v>
      </c>
    </row>
    <row r="212" spans="2:7" ht="16" x14ac:dyDescent="0.2">
      <c r="B212" s="5" t="s">
        <v>218</v>
      </c>
      <c r="C212" s="3" t="s">
        <v>7</v>
      </c>
      <c r="D212" s="2" t="s">
        <v>477</v>
      </c>
      <c r="E212" s="5">
        <v>9795006851</v>
      </c>
      <c r="F212" s="12" t="s">
        <v>736</v>
      </c>
      <c r="G212" s="5" t="s">
        <v>519</v>
      </c>
    </row>
    <row r="213" spans="2:7" ht="16" x14ac:dyDescent="0.2">
      <c r="B213" s="5" t="s">
        <v>219</v>
      </c>
      <c r="C213" s="3" t="s">
        <v>7</v>
      </c>
      <c r="D213" s="2" t="s">
        <v>477</v>
      </c>
      <c r="E213" s="5">
        <v>7489352950</v>
      </c>
      <c r="F213" s="12" t="s">
        <v>737</v>
      </c>
      <c r="G213" s="5" t="s">
        <v>519</v>
      </c>
    </row>
    <row r="214" spans="2:7" ht="16" x14ac:dyDescent="0.2">
      <c r="B214" s="5" t="s">
        <v>220</v>
      </c>
      <c r="C214" s="3" t="s">
        <v>7</v>
      </c>
      <c r="D214" s="2" t="s">
        <v>477</v>
      </c>
      <c r="E214" s="5">
        <v>8878904166</v>
      </c>
      <c r="F214" s="12" t="s">
        <v>738</v>
      </c>
      <c r="G214" s="5" t="s">
        <v>519</v>
      </c>
    </row>
    <row r="215" spans="2:7" ht="16" x14ac:dyDescent="0.2">
      <c r="B215" s="5" t="s">
        <v>221</v>
      </c>
      <c r="C215" s="3" t="s">
        <v>7</v>
      </c>
      <c r="D215" s="2" t="s">
        <v>477</v>
      </c>
      <c r="E215" s="5">
        <v>9584246196</v>
      </c>
      <c r="F215" s="12" t="s">
        <v>739</v>
      </c>
      <c r="G215" s="5" t="s">
        <v>520</v>
      </c>
    </row>
    <row r="216" spans="2:7" ht="16" x14ac:dyDescent="0.2">
      <c r="B216" s="5" t="s">
        <v>222</v>
      </c>
      <c r="C216" s="3" t="s">
        <v>7</v>
      </c>
      <c r="D216" s="2" t="s">
        <v>477</v>
      </c>
      <c r="E216" s="5">
        <v>9685743990</v>
      </c>
      <c r="F216" s="12" t="s">
        <v>740</v>
      </c>
      <c r="G216" s="5" t="s">
        <v>521</v>
      </c>
    </row>
    <row r="217" spans="2:7" ht="16" x14ac:dyDescent="0.2">
      <c r="B217" s="5" t="s">
        <v>223</v>
      </c>
      <c r="C217" s="3" t="s">
        <v>7</v>
      </c>
      <c r="D217" s="2" t="s">
        <v>477</v>
      </c>
      <c r="E217" s="5">
        <v>9977340515</v>
      </c>
      <c r="F217" s="12" t="s">
        <v>741</v>
      </c>
      <c r="G217" s="5" t="s">
        <v>522</v>
      </c>
    </row>
    <row r="218" spans="2:7" ht="16" x14ac:dyDescent="0.2">
      <c r="B218" s="5" t="s">
        <v>224</v>
      </c>
      <c r="C218" s="3" t="s">
        <v>7</v>
      </c>
      <c r="D218" s="2" t="s">
        <v>477</v>
      </c>
      <c r="E218" s="5">
        <v>6264635455</v>
      </c>
      <c r="F218" s="12" t="s">
        <v>742</v>
      </c>
      <c r="G218" s="5" t="s">
        <v>523</v>
      </c>
    </row>
    <row r="219" spans="2:7" ht="16" x14ac:dyDescent="0.2">
      <c r="B219" s="5" t="s">
        <v>225</v>
      </c>
      <c r="C219" s="3" t="s">
        <v>7</v>
      </c>
      <c r="D219" s="2" t="s">
        <v>477</v>
      </c>
      <c r="E219" s="5">
        <v>9111630062</v>
      </c>
      <c r="F219" s="12" t="s">
        <v>743</v>
      </c>
      <c r="G219" s="5" t="s">
        <v>523</v>
      </c>
    </row>
    <row r="220" spans="2:7" ht="16" x14ac:dyDescent="0.2">
      <c r="B220" s="5" t="s">
        <v>226</v>
      </c>
      <c r="C220" s="3" t="s">
        <v>7</v>
      </c>
      <c r="D220" s="2" t="s">
        <v>477</v>
      </c>
      <c r="E220" s="5">
        <v>8989877790</v>
      </c>
      <c r="F220" s="12" t="s">
        <v>744</v>
      </c>
      <c r="G220" s="5" t="s">
        <v>523</v>
      </c>
    </row>
    <row r="221" spans="2:7" ht="16" x14ac:dyDescent="0.2">
      <c r="B221" s="5" t="s">
        <v>227</v>
      </c>
      <c r="C221" s="3" t="s">
        <v>7</v>
      </c>
      <c r="D221" s="2" t="s">
        <v>477</v>
      </c>
      <c r="E221" s="5">
        <v>9575121827</v>
      </c>
      <c r="F221" s="12" t="s">
        <v>745</v>
      </c>
      <c r="G221" s="5" t="s">
        <v>523</v>
      </c>
    </row>
    <row r="222" spans="2:7" ht="16" x14ac:dyDescent="0.2">
      <c r="B222" s="5" t="s">
        <v>228</v>
      </c>
      <c r="C222" s="3" t="s">
        <v>7</v>
      </c>
      <c r="D222" s="2" t="s">
        <v>477</v>
      </c>
      <c r="E222" s="5">
        <v>8959604086</v>
      </c>
      <c r="F222" s="12" t="s">
        <v>746</v>
      </c>
      <c r="G222" s="5" t="s">
        <v>523</v>
      </c>
    </row>
    <row r="223" spans="2:7" ht="16" x14ac:dyDescent="0.2">
      <c r="B223" s="5" t="s">
        <v>229</v>
      </c>
      <c r="C223" s="3" t="s">
        <v>7</v>
      </c>
      <c r="D223" s="2" t="s">
        <v>477</v>
      </c>
      <c r="E223" s="5">
        <v>9755320060</v>
      </c>
      <c r="F223" s="12" t="s">
        <v>747</v>
      </c>
      <c r="G223" s="5" t="s">
        <v>523</v>
      </c>
    </row>
    <row r="224" spans="2:7" ht="16" x14ac:dyDescent="0.2">
      <c r="B224" s="5" t="s">
        <v>230</v>
      </c>
      <c r="C224" s="3" t="s">
        <v>7</v>
      </c>
      <c r="D224" s="2" t="s">
        <v>477</v>
      </c>
      <c r="E224" s="5">
        <v>9584718751</v>
      </c>
      <c r="F224" s="12" t="s">
        <v>748</v>
      </c>
      <c r="G224" s="5" t="s">
        <v>523</v>
      </c>
    </row>
    <row r="225" spans="2:7" ht="16" x14ac:dyDescent="0.2">
      <c r="B225" s="5" t="s">
        <v>231</v>
      </c>
      <c r="C225" s="3" t="s">
        <v>7</v>
      </c>
      <c r="D225" s="2" t="s">
        <v>477</v>
      </c>
      <c r="E225" s="5">
        <v>6267580350</v>
      </c>
      <c r="F225" s="12" t="s">
        <v>749</v>
      </c>
      <c r="G225" s="5" t="s">
        <v>523</v>
      </c>
    </row>
    <row r="226" spans="2:7" ht="16" x14ac:dyDescent="0.2">
      <c r="B226" s="5" t="s">
        <v>232</v>
      </c>
      <c r="C226" s="3" t="s">
        <v>7</v>
      </c>
      <c r="D226" s="2" t="s">
        <v>477</v>
      </c>
      <c r="E226" s="5">
        <v>8085439011</v>
      </c>
      <c r="F226" s="12" t="s">
        <v>750</v>
      </c>
      <c r="G226" s="5" t="s">
        <v>523</v>
      </c>
    </row>
    <row r="227" spans="2:7" ht="16" x14ac:dyDescent="0.2">
      <c r="B227" s="5" t="s">
        <v>233</v>
      </c>
      <c r="C227" s="3" t="s">
        <v>7</v>
      </c>
      <c r="D227" s="2" t="s">
        <v>477</v>
      </c>
      <c r="E227" s="5">
        <v>7489274541</v>
      </c>
      <c r="F227" s="12" t="s">
        <v>751</v>
      </c>
      <c r="G227" s="5" t="s">
        <v>523</v>
      </c>
    </row>
    <row r="228" spans="2:7" ht="16" x14ac:dyDescent="0.2">
      <c r="B228" s="5" t="s">
        <v>234</v>
      </c>
      <c r="C228" s="3" t="s">
        <v>7</v>
      </c>
      <c r="D228" s="2" t="s">
        <v>477</v>
      </c>
      <c r="E228" s="5">
        <v>9993943802</v>
      </c>
      <c r="F228" s="12" t="s">
        <v>752</v>
      </c>
      <c r="G228" s="5" t="s">
        <v>523</v>
      </c>
    </row>
    <row r="229" spans="2:7" ht="16" x14ac:dyDescent="0.2">
      <c r="B229" s="5" t="s">
        <v>235</v>
      </c>
      <c r="C229" s="3" t="s">
        <v>7</v>
      </c>
      <c r="D229" s="2" t="s">
        <v>477</v>
      </c>
      <c r="E229" s="5">
        <v>8103634451</v>
      </c>
      <c r="F229" s="12" t="s">
        <v>753</v>
      </c>
      <c r="G229" s="5" t="s">
        <v>523</v>
      </c>
    </row>
    <row r="230" spans="2:7" ht="16" x14ac:dyDescent="0.2">
      <c r="B230" s="5" t="s">
        <v>236</v>
      </c>
      <c r="C230" s="3" t="s">
        <v>7</v>
      </c>
      <c r="D230" s="2" t="s">
        <v>477</v>
      </c>
      <c r="E230" s="5">
        <v>7898224589</v>
      </c>
      <c r="F230" s="12" t="s">
        <v>754</v>
      </c>
      <c r="G230" s="5" t="s">
        <v>523</v>
      </c>
    </row>
    <row r="231" spans="2:7" ht="16" x14ac:dyDescent="0.2">
      <c r="B231" s="5" t="s">
        <v>237</v>
      </c>
      <c r="C231" s="3" t="s">
        <v>7</v>
      </c>
      <c r="D231" s="2" t="s">
        <v>477</v>
      </c>
      <c r="E231" s="5">
        <v>9630668304</v>
      </c>
      <c r="F231" s="12" t="s">
        <v>755</v>
      </c>
      <c r="G231" s="5" t="s">
        <v>523</v>
      </c>
    </row>
    <row r="232" spans="2:7" ht="16" x14ac:dyDescent="0.2">
      <c r="B232" s="5" t="s">
        <v>238</v>
      </c>
      <c r="C232" s="3" t="s">
        <v>7</v>
      </c>
      <c r="D232" s="2" t="s">
        <v>477</v>
      </c>
      <c r="E232" s="5">
        <v>9630515891</v>
      </c>
      <c r="F232" s="12" t="s">
        <v>756</v>
      </c>
      <c r="G232" s="5" t="s">
        <v>523</v>
      </c>
    </row>
    <row r="233" spans="2:7" ht="16" x14ac:dyDescent="0.2">
      <c r="B233" s="5" t="s">
        <v>239</v>
      </c>
      <c r="C233" s="3" t="s">
        <v>7</v>
      </c>
      <c r="D233" s="2" t="s">
        <v>477</v>
      </c>
      <c r="E233" s="5">
        <v>9575424373</v>
      </c>
      <c r="F233" s="12" t="s">
        <v>757</v>
      </c>
      <c r="G233" s="5" t="s">
        <v>523</v>
      </c>
    </row>
    <row r="234" spans="2:7" ht="16" x14ac:dyDescent="0.2">
      <c r="B234" s="5" t="s">
        <v>240</v>
      </c>
      <c r="C234" s="3" t="s">
        <v>7</v>
      </c>
      <c r="D234" s="2" t="s">
        <v>477</v>
      </c>
      <c r="E234" s="5">
        <v>7999901440</v>
      </c>
      <c r="F234" s="12" t="s">
        <v>758</v>
      </c>
      <c r="G234" s="5" t="s">
        <v>523</v>
      </c>
    </row>
    <row r="235" spans="2:7" ht="16" x14ac:dyDescent="0.2">
      <c r="B235" s="5" t="s">
        <v>241</v>
      </c>
      <c r="C235" s="3" t="s">
        <v>7</v>
      </c>
      <c r="D235" s="2" t="s">
        <v>477</v>
      </c>
      <c r="E235" s="5">
        <v>9981896823</v>
      </c>
      <c r="F235" s="12" t="s">
        <v>759</v>
      </c>
      <c r="G235" s="5" t="s">
        <v>523</v>
      </c>
    </row>
    <row r="236" spans="2:7" ht="16" x14ac:dyDescent="0.2">
      <c r="B236" s="5" t="s">
        <v>242</v>
      </c>
      <c r="C236" s="3" t="s">
        <v>7</v>
      </c>
      <c r="D236" s="2" t="s">
        <v>477</v>
      </c>
      <c r="E236" s="5">
        <v>9977256928</v>
      </c>
      <c r="F236" s="12" t="s">
        <v>760</v>
      </c>
      <c r="G236" s="5" t="s">
        <v>523</v>
      </c>
    </row>
    <row r="237" spans="2:7" ht="16" x14ac:dyDescent="0.2">
      <c r="B237" s="5" t="s">
        <v>243</v>
      </c>
      <c r="C237" s="3" t="s">
        <v>7</v>
      </c>
      <c r="D237" s="2" t="s">
        <v>477</v>
      </c>
      <c r="E237" s="5">
        <v>9522157884</v>
      </c>
      <c r="F237" s="12" t="s">
        <v>761</v>
      </c>
      <c r="G237" s="5" t="s">
        <v>523</v>
      </c>
    </row>
    <row r="238" spans="2:7" ht="16" x14ac:dyDescent="0.2">
      <c r="B238" s="5" t="s">
        <v>244</v>
      </c>
      <c r="C238" s="3" t="s">
        <v>7</v>
      </c>
      <c r="D238" s="2" t="s">
        <v>477</v>
      </c>
      <c r="E238" s="5">
        <v>9039015707</v>
      </c>
      <c r="F238" s="12" t="s">
        <v>762</v>
      </c>
      <c r="G238" s="5" t="s">
        <v>523</v>
      </c>
    </row>
    <row r="239" spans="2:7" ht="16" x14ac:dyDescent="0.2">
      <c r="B239" s="5" t="s">
        <v>245</v>
      </c>
      <c r="C239" s="3" t="s">
        <v>7</v>
      </c>
      <c r="D239" s="2" t="s">
        <v>477</v>
      </c>
      <c r="E239" s="5">
        <v>9589466378</v>
      </c>
      <c r="F239" s="12" t="s">
        <v>763</v>
      </c>
      <c r="G239" s="5" t="s">
        <v>523</v>
      </c>
    </row>
    <row r="240" spans="2:7" ht="16" x14ac:dyDescent="0.2">
      <c r="B240" s="5" t="s">
        <v>246</v>
      </c>
      <c r="C240" s="3" t="s">
        <v>7</v>
      </c>
      <c r="D240" s="2" t="s">
        <v>477</v>
      </c>
      <c r="E240" s="5">
        <v>8719885697</v>
      </c>
      <c r="F240" s="12" t="s">
        <v>764</v>
      </c>
      <c r="G240" s="5" t="s">
        <v>523</v>
      </c>
    </row>
    <row r="241" spans="2:7" ht="16" x14ac:dyDescent="0.2">
      <c r="B241" s="8" t="s">
        <v>247</v>
      </c>
      <c r="C241" s="3" t="s">
        <v>7</v>
      </c>
      <c r="D241" s="2" t="s">
        <v>477</v>
      </c>
      <c r="E241" s="8">
        <v>9713777016</v>
      </c>
      <c r="F241" s="12" t="s">
        <v>765</v>
      </c>
      <c r="G241" s="8" t="s">
        <v>523</v>
      </c>
    </row>
    <row r="242" spans="2:7" ht="16" x14ac:dyDescent="0.2">
      <c r="B242" s="5" t="s">
        <v>248</v>
      </c>
      <c r="C242" s="3" t="s">
        <v>7</v>
      </c>
      <c r="D242" s="2" t="s">
        <v>477</v>
      </c>
      <c r="E242" s="5">
        <v>9424711047</v>
      </c>
      <c r="F242" s="12" t="s">
        <v>766</v>
      </c>
      <c r="G242" s="5" t="s">
        <v>523</v>
      </c>
    </row>
    <row r="243" spans="2:7" ht="16" x14ac:dyDescent="0.2">
      <c r="B243" s="5" t="s">
        <v>249</v>
      </c>
      <c r="C243" s="3" t="s">
        <v>7</v>
      </c>
      <c r="D243" s="2" t="s">
        <v>477</v>
      </c>
      <c r="E243" s="5">
        <v>7869362296</v>
      </c>
      <c r="F243" s="12" t="s">
        <v>767</v>
      </c>
      <c r="G243" s="5" t="s">
        <v>523</v>
      </c>
    </row>
    <row r="244" spans="2:7" ht="16" x14ac:dyDescent="0.2">
      <c r="B244" s="5" t="s">
        <v>250</v>
      </c>
      <c r="C244" s="3" t="s">
        <v>7</v>
      </c>
      <c r="D244" s="2" t="s">
        <v>477</v>
      </c>
      <c r="E244" s="5">
        <v>8269138961</v>
      </c>
      <c r="F244" s="12" t="s">
        <v>768</v>
      </c>
      <c r="G244" s="5" t="s">
        <v>523</v>
      </c>
    </row>
    <row r="245" spans="2:7" ht="16" x14ac:dyDescent="0.2">
      <c r="B245" s="5" t="s">
        <v>251</v>
      </c>
      <c r="C245" s="3" t="s">
        <v>7</v>
      </c>
      <c r="D245" s="2" t="s">
        <v>477</v>
      </c>
      <c r="E245" s="5">
        <v>9179563266</v>
      </c>
      <c r="F245" s="12" t="s">
        <v>769</v>
      </c>
      <c r="G245" s="5" t="s">
        <v>523</v>
      </c>
    </row>
    <row r="246" spans="2:7" ht="16" x14ac:dyDescent="0.2">
      <c r="B246" s="5" t="s">
        <v>252</v>
      </c>
      <c r="C246" s="3" t="s">
        <v>7</v>
      </c>
      <c r="D246" s="2" t="s">
        <v>477</v>
      </c>
      <c r="E246" s="5">
        <v>9893292478</v>
      </c>
      <c r="F246" s="12" t="s">
        <v>770</v>
      </c>
      <c r="G246" s="5" t="s">
        <v>523</v>
      </c>
    </row>
    <row r="247" spans="2:7" ht="16" x14ac:dyDescent="0.2">
      <c r="B247" s="5" t="s">
        <v>253</v>
      </c>
      <c r="C247" s="3" t="s">
        <v>7</v>
      </c>
      <c r="D247" s="2" t="s">
        <v>477</v>
      </c>
      <c r="E247" s="5">
        <v>7024918416</v>
      </c>
      <c r="F247" s="12" t="s">
        <v>771</v>
      </c>
      <c r="G247" s="5" t="s">
        <v>523</v>
      </c>
    </row>
    <row r="248" spans="2:7" ht="16" x14ac:dyDescent="0.2">
      <c r="B248" s="5" t="s">
        <v>254</v>
      </c>
      <c r="C248" s="3" t="s">
        <v>7</v>
      </c>
      <c r="D248" s="2" t="s">
        <v>477</v>
      </c>
      <c r="E248" s="5">
        <v>9131644227</v>
      </c>
      <c r="F248" s="12" t="s">
        <v>772</v>
      </c>
      <c r="G248" s="5" t="s">
        <v>523</v>
      </c>
    </row>
    <row r="249" spans="2:7" ht="16" x14ac:dyDescent="0.2">
      <c r="B249" s="5" t="s">
        <v>255</v>
      </c>
      <c r="C249" s="3" t="s">
        <v>7</v>
      </c>
      <c r="D249" s="2" t="s">
        <v>477</v>
      </c>
      <c r="E249" s="5">
        <v>9713131630</v>
      </c>
      <c r="F249" s="12" t="s">
        <v>773</v>
      </c>
      <c r="G249" s="5" t="s">
        <v>523</v>
      </c>
    </row>
    <row r="250" spans="2:7" ht="16" x14ac:dyDescent="0.2">
      <c r="B250" s="5" t="s">
        <v>256</v>
      </c>
      <c r="C250" s="3" t="s">
        <v>7</v>
      </c>
      <c r="D250" s="2" t="s">
        <v>477</v>
      </c>
      <c r="E250" s="5">
        <v>8359016788</v>
      </c>
      <c r="F250" s="12" t="s">
        <v>774</v>
      </c>
      <c r="G250" s="5" t="s">
        <v>523</v>
      </c>
    </row>
    <row r="251" spans="2:7" ht="16" x14ac:dyDescent="0.2">
      <c r="B251" s="5" t="s">
        <v>257</v>
      </c>
      <c r="C251" s="3" t="s">
        <v>7</v>
      </c>
      <c r="D251" s="2" t="s">
        <v>477</v>
      </c>
      <c r="E251" s="5">
        <v>9753920348</v>
      </c>
      <c r="F251" s="12" t="s">
        <v>775</v>
      </c>
      <c r="G251" s="5" t="s">
        <v>523</v>
      </c>
    </row>
    <row r="252" spans="2:7" ht="16" x14ac:dyDescent="0.2">
      <c r="B252" s="5" t="s">
        <v>258</v>
      </c>
      <c r="C252" s="3" t="s">
        <v>7</v>
      </c>
      <c r="D252" s="2" t="s">
        <v>477</v>
      </c>
      <c r="E252" s="5">
        <v>9617939321</v>
      </c>
      <c r="F252" s="12" t="s">
        <v>776</v>
      </c>
      <c r="G252" s="5" t="s">
        <v>523</v>
      </c>
    </row>
    <row r="253" spans="2:7" ht="16" x14ac:dyDescent="0.2">
      <c r="B253" s="5" t="s">
        <v>259</v>
      </c>
      <c r="C253" s="3" t="s">
        <v>7</v>
      </c>
      <c r="D253" s="2" t="s">
        <v>477</v>
      </c>
      <c r="E253" s="5">
        <v>9516407803</v>
      </c>
      <c r="F253" s="12" t="s">
        <v>777</v>
      </c>
      <c r="G253" s="5" t="s">
        <v>523</v>
      </c>
    </row>
    <row r="254" spans="2:7" ht="16" x14ac:dyDescent="0.2">
      <c r="B254" s="5" t="s">
        <v>260</v>
      </c>
      <c r="C254" s="3" t="s">
        <v>7</v>
      </c>
      <c r="D254" s="2" t="s">
        <v>477</v>
      </c>
      <c r="E254" s="5">
        <v>9009832494</v>
      </c>
      <c r="F254" s="12" t="s">
        <v>778</v>
      </c>
      <c r="G254" s="5" t="s">
        <v>523</v>
      </c>
    </row>
    <row r="255" spans="2:7" ht="16" x14ac:dyDescent="0.2">
      <c r="B255" s="6" t="s">
        <v>261</v>
      </c>
      <c r="C255" s="3" t="s">
        <v>7</v>
      </c>
      <c r="D255" s="2" t="s">
        <v>477</v>
      </c>
      <c r="E255" s="11">
        <v>8109507099</v>
      </c>
      <c r="F255" s="12" t="s">
        <v>779</v>
      </c>
      <c r="G255" s="5" t="s">
        <v>523</v>
      </c>
    </row>
    <row r="256" spans="2:7" ht="16" x14ac:dyDescent="0.2">
      <c r="B256" s="5" t="s">
        <v>262</v>
      </c>
      <c r="C256" s="3" t="s">
        <v>7</v>
      </c>
      <c r="D256" s="2" t="s">
        <v>477</v>
      </c>
      <c r="E256" s="5">
        <v>8827347869</v>
      </c>
      <c r="F256" s="12" t="s">
        <v>780</v>
      </c>
      <c r="G256" s="5" t="s">
        <v>523</v>
      </c>
    </row>
    <row r="257" spans="2:7" ht="16" x14ac:dyDescent="0.2">
      <c r="B257" s="5" t="s">
        <v>263</v>
      </c>
      <c r="C257" s="3" t="s">
        <v>7</v>
      </c>
      <c r="D257" s="2" t="s">
        <v>477</v>
      </c>
      <c r="E257" s="5">
        <v>7389022390</v>
      </c>
      <c r="F257" s="12" t="s">
        <v>781</v>
      </c>
      <c r="G257" s="5" t="s">
        <v>523</v>
      </c>
    </row>
    <row r="258" spans="2:7" ht="16" x14ac:dyDescent="0.2">
      <c r="B258" s="5" t="s">
        <v>264</v>
      </c>
      <c r="C258" s="3" t="s">
        <v>7</v>
      </c>
      <c r="D258" s="2" t="s">
        <v>477</v>
      </c>
      <c r="E258" s="5">
        <v>6267459408</v>
      </c>
      <c r="F258" s="12" t="s">
        <v>782</v>
      </c>
      <c r="G258" s="5" t="s">
        <v>523</v>
      </c>
    </row>
    <row r="259" spans="2:7" ht="16" x14ac:dyDescent="0.2">
      <c r="B259" s="5" t="s">
        <v>265</v>
      </c>
      <c r="C259" s="3" t="s">
        <v>7</v>
      </c>
      <c r="D259" s="2" t="s">
        <v>477</v>
      </c>
      <c r="E259" s="5">
        <v>8871172879</v>
      </c>
      <c r="F259" s="12" t="s">
        <v>783</v>
      </c>
      <c r="G259" s="5" t="s">
        <v>523</v>
      </c>
    </row>
    <row r="260" spans="2:7" ht="16" x14ac:dyDescent="0.2">
      <c r="B260" s="5" t="s">
        <v>266</v>
      </c>
      <c r="C260" s="3" t="s">
        <v>7</v>
      </c>
      <c r="D260" s="2" t="s">
        <v>477</v>
      </c>
      <c r="E260" s="5">
        <v>7470511435</v>
      </c>
      <c r="F260" s="12" t="s">
        <v>784</v>
      </c>
      <c r="G260" s="5" t="s">
        <v>523</v>
      </c>
    </row>
    <row r="261" spans="2:7" ht="16" x14ac:dyDescent="0.2">
      <c r="B261" s="5" t="s">
        <v>267</v>
      </c>
      <c r="C261" s="3" t="s">
        <v>7</v>
      </c>
      <c r="D261" s="2" t="s">
        <v>477</v>
      </c>
      <c r="E261" s="5">
        <v>9755147182</v>
      </c>
      <c r="F261" s="12" t="s">
        <v>785</v>
      </c>
      <c r="G261" s="5" t="s">
        <v>523</v>
      </c>
    </row>
    <row r="262" spans="2:7" ht="16" x14ac:dyDescent="0.2">
      <c r="B262" s="5" t="s">
        <v>268</v>
      </c>
      <c r="C262" s="3" t="s">
        <v>7</v>
      </c>
      <c r="D262" s="2" t="s">
        <v>477</v>
      </c>
      <c r="E262" s="5">
        <v>9109693531</v>
      </c>
      <c r="F262" s="12" t="s">
        <v>786</v>
      </c>
      <c r="G262" s="5" t="s">
        <v>523</v>
      </c>
    </row>
    <row r="263" spans="2:7" ht="16" x14ac:dyDescent="0.2">
      <c r="B263" s="5" t="s">
        <v>269</v>
      </c>
      <c r="C263" s="3" t="s">
        <v>7</v>
      </c>
      <c r="D263" s="2" t="s">
        <v>477</v>
      </c>
      <c r="E263" s="5">
        <v>8962278289</v>
      </c>
      <c r="F263" s="12" t="s">
        <v>787</v>
      </c>
      <c r="G263" s="5" t="s">
        <v>523</v>
      </c>
    </row>
    <row r="264" spans="2:7" ht="16" x14ac:dyDescent="0.2">
      <c r="B264" s="5" t="s">
        <v>270</v>
      </c>
      <c r="C264" s="3" t="s">
        <v>7</v>
      </c>
      <c r="D264" s="2" t="s">
        <v>477</v>
      </c>
      <c r="E264" s="5">
        <v>9406550270</v>
      </c>
      <c r="F264" s="12" t="s">
        <v>788</v>
      </c>
      <c r="G264" s="5" t="s">
        <v>523</v>
      </c>
    </row>
    <row r="265" spans="2:7" ht="16" x14ac:dyDescent="0.2">
      <c r="B265" s="5" t="s">
        <v>271</v>
      </c>
      <c r="C265" s="3" t="s">
        <v>7</v>
      </c>
      <c r="D265" s="2" t="s">
        <v>477</v>
      </c>
      <c r="E265" s="5">
        <v>8120323509</v>
      </c>
      <c r="F265" s="12" t="s">
        <v>789</v>
      </c>
      <c r="G265" s="5" t="s">
        <v>523</v>
      </c>
    </row>
    <row r="266" spans="2:7" ht="16" x14ac:dyDescent="0.2">
      <c r="B266" s="5" t="s">
        <v>272</v>
      </c>
      <c r="C266" s="3" t="s">
        <v>7</v>
      </c>
      <c r="D266" s="2" t="s">
        <v>477</v>
      </c>
      <c r="E266" s="5">
        <v>9630239878</v>
      </c>
      <c r="F266" s="12" t="s">
        <v>790</v>
      </c>
      <c r="G266" s="5" t="s">
        <v>523</v>
      </c>
    </row>
    <row r="267" spans="2:7" ht="16" x14ac:dyDescent="0.2">
      <c r="B267" s="5" t="s">
        <v>273</v>
      </c>
      <c r="C267" s="3" t="s">
        <v>7</v>
      </c>
      <c r="D267" s="2" t="s">
        <v>477</v>
      </c>
      <c r="E267" s="5">
        <v>7000842063</v>
      </c>
      <c r="F267" s="12" t="s">
        <v>791</v>
      </c>
      <c r="G267" s="5" t="s">
        <v>523</v>
      </c>
    </row>
    <row r="268" spans="2:7" ht="16" x14ac:dyDescent="0.2">
      <c r="B268" s="5" t="s">
        <v>274</v>
      </c>
      <c r="C268" s="3" t="s">
        <v>7</v>
      </c>
      <c r="D268" s="2" t="s">
        <v>477</v>
      </c>
      <c r="E268" s="5">
        <v>8349011785</v>
      </c>
      <c r="F268" s="12" t="s">
        <v>792</v>
      </c>
      <c r="G268" s="5" t="s">
        <v>523</v>
      </c>
    </row>
    <row r="269" spans="2:7" ht="16" x14ac:dyDescent="0.2">
      <c r="B269" s="5" t="s">
        <v>275</v>
      </c>
      <c r="C269" s="3" t="s">
        <v>7</v>
      </c>
      <c r="D269" s="2" t="s">
        <v>477</v>
      </c>
      <c r="E269" s="5">
        <v>7803057256</v>
      </c>
      <c r="F269" s="12" t="s">
        <v>793</v>
      </c>
      <c r="G269" s="5" t="s">
        <v>523</v>
      </c>
    </row>
    <row r="270" spans="2:7" ht="16" x14ac:dyDescent="0.2">
      <c r="B270" s="5" t="s">
        <v>276</v>
      </c>
      <c r="C270" s="3" t="s">
        <v>7</v>
      </c>
      <c r="D270" s="2" t="s">
        <v>477</v>
      </c>
      <c r="E270" s="5">
        <v>9691539183</v>
      </c>
      <c r="F270" s="12" t="s">
        <v>794</v>
      </c>
      <c r="G270" s="5" t="s">
        <v>523</v>
      </c>
    </row>
    <row r="271" spans="2:7" ht="16" x14ac:dyDescent="0.2">
      <c r="B271" s="5" t="s">
        <v>277</v>
      </c>
      <c r="C271" s="3" t="s">
        <v>7</v>
      </c>
      <c r="D271" s="2" t="s">
        <v>477</v>
      </c>
      <c r="E271" s="5">
        <v>7999863342</v>
      </c>
      <c r="F271" s="12" t="s">
        <v>795</v>
      </c>
      <c r="G271" s="5" t="s">
        <v>523</v>
      </c>
    </row>
    <row r="272" spans="2:7" ht="16" x14ac:dyDescent="0.2">
      <c r="B272" s="5" t="s">
        <v>278</v>
      </c>
      <c r="C272" s="3" t="s">
        <v>7</v>
      </c>
      <c r="D272" s="2" t="s">
        <v>477</v>
      </c>
      <c r="E272" s="5">
        <v>9039985238</v>
      </c>
      <c r="F272" s="12" t="s">
        <v>796</v>
      </c>
      <c r="G272" s="5" t="s">
        <v>523</v>
      </c>
    </row>
    <row r="273" spans="2:7" ht="16" x14ac:dyDescent="0.2">
      <c r="B273" s="5" t="s">
        <v>279</v>
      </c>
      <c r="C273" s="3" t="s">
        <v>7</v>
      </c>
      <c r="D273" s="2" t="s">
        <v>477</v>
      </c>
      <c r="E273" s="5">
        <v>9174812061</v>
      </c>
      <c r="F273" s="12" t="s">
        <v>797</v>
      </c>
      <c r="G273" s="5" t="s">
        <v>523</v>
      </c>
    </row>
    <row r="274" spans="2:7" ht="16" x14ac:dyDescent="0.2">
      <c r="B274" s="5" t="s">
        <v>280</v>
      </c>
      <c r="C274" s="3" t="s">
        <v>7</v>
      </c>
      <c r="D274" s="2" t="s">
        <v>477</v>
      </c>
      <c r="E274" s="5">
        <v>9755618880</v>
      </c>
      <c r="F274" s="12" t="s">
        <v>798</v>
      </c>
      <c r="G274" s="5" t="s">
        <v>523</v>
      </c>
    </row>
    <row r="275" spans="2:7" ht="16" x14ac:dyDescent="0.2">
      <c r="B275" s="5" t="s">
        <v>281</v>
      </c>
      <c r="C275" s="3" t="s">
        <v>7</v>
      </c>
      <c r="D275" s="2" t="s">
        <v>477</v>
      </c>
      <c r="E275" s="5">
        <v>8962503419</v>
      </c>
      <c r="F275" s="12" t="s">
        <v>799</v>
      </c>
      <c r="G275" s="5" t="s">
        <v>523</v>
      </c>
    </row>
    <row r="276" spans="2:7" ht="16" x14ac:dyDescent="0.2">
      <c r="B276" s="5" t="s">
        <v>282</v>
      </c>
      <c r="C276" s="3" t="s">
        <v>7</v>
      </c>
      <c r="D276" s="2" t="s">
        <v>477</v>
      </c>
      <c r="E276" s="5">
        <v>8517862151</v>
      </c>
      <c r="F276" s="12" t="s">
        <v>800</v>
      </c>
      <c r="G276" s="5" t="s">
        <v>523</v>
      </c>
    </row>
    <row r="277" spans="2:7" ht="16" x14ac:dyDescent="0.2">
      <c r="B277" s="5" t="s">
        <v>283</v>
      </c>
      <c r="C277" s="3" t="s">
        <v>7</v>
      </c>
      <c r="D277" s="2" t="s">
        <v>477</v>
      </c>
      <c r="E277" s="5">
        <v>8225877625</v>
      </c>
      <c r="F277" s="12" t="s">
        <v>801</v>
      </c>
      <c r="G277" s="5" t="s">
        <v>523</v>
      </c>
    </row>
    <row r="278" spans="2:7" ht="16" x14ac:dyDescent="0.2">
      <c r="B278" s="5" t="s">
        <v>284</v>
      </c>
      <c r="C278" s="3" t="s">
        <v>7</v>
      </c>
      <c r="D278" s="2" t="s">
        <v>477</v>
      </c>
      <c r="E278" s="5">
        <v>8821929263</v>
      </c>
      <c r="F278" s="12" t="s">
        <v>802</v>
      </c>
      <c r="G278" s="5" t="s">
        <v>523</v>
      </c>
    </row>
    <row r="279" spans="2:7" ht="16" x14ac:dyDescent="0.2">
      <c r="B279" s="5" t="s">
        <v>285</v>
      </c>
      <c r="C279" s="3" t="s">
        <v>7</v>
      </c>
      <c r="D279" s="2" t="s">
        <v>477</v>
      </c>
      <c r="E279" s="5">
        <v>9039522482</v>
      </c>
      <c r="F279" s="12" t="s">
        <v>803</v>
      </c>
      <c r="G279" s="5" t="s">
        <v>523</v>
      </c>
    </row>
    <row r="280" spans="2:7" ht="16" x14ac:dyDescent="0.2">
      <c r="B280" s="5" t="s">
        <v>286</v>
      </c>
      <c r="C280" s="3" t="s">
        <v>7</v>
      </c>
      <c r="D280" s="2" t="s">
        <v>477</v>
      </c>
      <c r="E280" s="5">
        <v>7772083223</v>
      </c>
      <c r="F280" s="12" t="s">
        <v>804</v>
      </c>
      <c r="G280" s="5" t="s">
        <v>523</v>
      </c>
    </row>
    <row r="281" spans="2:7" ht="16" x14ac:dyDescent="0.2">
      <c r="B281" s="5" t="s">
        <v>287</v>
      </c>
      <c r="C281" s="3" t="s">
        <v>7</v>
      </c>
      <c r="D281" s="2" t="s">
        <v>477</v>
      </c>
      <c r="E281" s="5">
        <v>9752589710</v>
      </c>
      <c r="F281" s="12" t="s">
        <v>805</v>
      </c>
      <c r="G281" s="5" t="s">
        <v>523</v>
      </c>
    </row>
    <row r="282" spans="2:7" ht="16" x14ac:dyDescent="0.2">
      <c r="B282" s="5" t="s">
        <v>288</v>
      </c>
      <c r="C282" s="3" t="s">
        <v>7</v>
      </c>
      <c r="D282" s="2" t="s">
        <v>477</v>
      </c>
      <c r="E282" s="5">
        <v>8109145413</v>
      </c>
      <c r="F282" s="12" t="s">
        <v>806</v>
      </c>
      <c r="G282" s="5" t="s">
        <v>523</v>
      </c>
    </row>
    <row r="283" spans="2:7" ht="16" x14ac:dyDescent="0.2">
      <c r="B283" s="5" t="s">
        <v>289</v>
      </c>
      <c r="C283" s="3" t="s">
        <v>7</v>
      </c>
      <c r="D283" s="2" t="s">
        <v>477</v>
      </c>
      <c r="E283" s="5">
        <v>8871425578</v>
      </c>
      <c r="F283" s="12" t="s">
        <v>807</v>
      </c>
      <c r="G283" s="5" t="s">
        <v>523</v>
      </c>
    </row>
    <row r="284" spans="2:7" ht="16" x14ac:dyDescent="0.2">
      <c r="B284" s="5" t="s">
        <v>290</v>
      </c>
      <c r="C284" s="3" t="s">
        <v>7</v>
      </c>
      <c r="D284" s="2" t="s">
        <v>477</v>
      </c>
      <c r="E284" s="5">
        <v>6265581034</v>
      </c>
      <c r="F284" s="12" t="s">
        <v>808</v>
      </c>
      <c r="G284" s="5" t="s">
        <v>523</v>
      </c>
    </row>
    <row r="285" spans="2:7" ht="16" x14ac:dyDescent="0.2">
      <c r="B285" s="5" t="s">
        <v>291</v>
      </c>
      <c r="C285" s="3" t="s">
        <v>7</v>
      </c>
      <c r="D285" s="2" t="s">
        <v>477</v>
      </c>
      <c r="E285" s="5">
        <v>9630892928</v>
      </c>
      <c r="F285" s="12" t="s">
        <v>809</v>
      </c>
      <c r="G285" s="5" t="s">
        <v>523</v>
      </c>
    </row>
    <row r="286" spans="2:7" ht="16" x14ac:dyDescent="0.2">
      <c r="B286" s="5" t="s">
        <v>292</v>
      </c>
      <c r="C286" s="3" t="s">
        <v>7</v>
      </c>
      <c r="D286" s="2" t="s">
        <v>477</v>
      </c>
      <c r="E286" s="5">
        <v>9752523367</v>
      </c>
      <c r="F286" s="12" t="s">
        <v>810</v>
      </c>
      <c r="G286" s="5" t="s">
        <v>523</v>
      </c>
    </row>
    <row r="287" spans="2:7" ht="16" x14ac:dyDescent="0.2">
      <c r="B287" s="5" t="s">
        <v>293</v>
      </c>
      <c r="C287" s="3" t="s">
        <v>7</v>
      </c>
      <c r="D287" s="2" t="s">
        <v>477</v>
      </c>
      <c r="E287" s="5">
        <v>9165486953</v>
      </c>
      <c r="F287" s="12" t="s">
        <v>811</v>
      </c>
      <c r="G287" s="5" t="s">
        <v>523</v>
      </c>
    </row>
    <row r="288" spans="2:7" ht="16" x14ac:dyDescent="0.2">
      <c r="B288" s="5" t="s">
        <v>294</v>
      </c>
      <c r="C288" s="3" t="s">
        <v>7</v>
      </c>
      <c r="D288" s="2" t="s">
        <v>477</v>
      </c>
      <c r="E288" s="5">
        <v>9752532849</v>
      </c>
      <c r="F288" s="12" t="s">
        <v>812</v>
      </c>
      <c r="G288" s="5" t="s">
        <v>523</v>
      </c>
    </row>
    <row r="289" spans="2:7" ht="16" x14ac:dyDescent="0.2">
      <c r="B289" s="5" t="s">
        <v>295</v>
      </c>
      <c r="C289" s="3" t="s">
        <v>7</v>
      </c>
      <c r="D289" s="2" t="s">
        <v>477</v>
      </c>
      <c r="E289" s="5">
        <v>8100675278</v>
      </c>
      <c r="F289" s="12" t="s">
        <v>813</v>
      </c>
      <c r="G289" s="5" t="s">
        <v>523</v>
      </c>
    </row>
    <row r="290" spans="2:7" ht="16" x14ac:dyDescent="0.2">
      <c r="B290" s="5" t="s">
        <v>296</v>
      </c>
      <c r="C290" s="3" t="s">
        <v>7</v>
      </c>
      <c r="D290" s="2" t="s">
        <v>477</v>
      </c>
      <c r="E290" s="5">
        <v>8823087892</v>
      </c>
      <c r="F290" s="12" t="s">
        <v>814</v>
      </c>
      <c r="G290" s="5" t="s">
        <v>523</v>
      </c>
    </row>
    <row r="291" spans="2:7" ht="16" x14ac:dyDescent="0.2">
      <c r="B291" s="5" t="s">
        <v>297</v>
      </c>
      <c r="C291" s="3" t="s">
        <v>7</v>
      </c>
      <c r="D291" s="2" t="s">
        <v>477</v>
      </c>
      <c r="E291" s="5">
        <v>8269622359</v>
      </c>
      <c r="F291" s="12" t="s">
        <v>815</v>
      </c>
      <c r="G291" s="5" t="s">
        <v>523</v>
      </c>
    </row>
    <row r="292" spans="2:7" ht="16" x14ac:dyDescent="0.2">
      <c r="B292" s="5" t="s">
        <v>298</v>
      </c>
      <c r="C292" s="3" t="s">
        <v>7</v>
      </c>
      <c r="D292" s="2" t="s">
        <v>477</v>
      </c>
      <c r="E292" s="5">
        <v>9098001416</v>
      </c>
      <c r="F292" s="12" t="s">
        <v>816</v>
      </c>
      <c r="G292" s="5" t="s">
        <v>523</v>
      </c>
    </row>
    <row r="293" spans="2:7" ht="16" x14ac:dyDescent="0.2">
      <c r="B293" s="5" t="s">
        <v>299</v>
      </c>
      <c r="C293" s="3" t="s">
        <v>7</v>
      </c>
      <c r="D293" s="2" t="s">
        <v>477</v>
      </c>
      <c r="E293" s="5">
        <v>7909592973</v>
      </c>
      <c r="F293" s="12" t="s">
        <v>817</v>
      </c>
      <c r="G293" s="5" t="s">
        <v>523</v>
      </c>
    </row>
    <row r="294" spans="2:7" ht="16" x14ac:dyDescent="0.2">
      <c r="B294" s="5" t="s">
        <v>300</v>
      </c>
      <c r="C294" s="3" t="s">
        <v>7</v>
      </c>
      <c r="D294" s="2" t="s">
        <v>477</v>
      </c>
      <c r="E294" s="5">
        <v>9669811291</v>
      </c>
      <c r="F294" s="12" t="s">
        <v>818</v>
      </c>
      <c r="G294" s="5" t="s">
        <v>523</v>
      </c>
    </row>
    <row r="295" spans="2:7" ht="16" x14ac:dyDescent="0.2">
      <c r="B295" s="5" t="s">
        <v>301</v>
      </c>
      <c r="C295" s="3" t="s">
        <v>7</v>
      </c>
      <c r="D295" s="2" t="s">
        <v>477</v>
      </c>
      <c r="E295" s="5">
        <v>8100674475</v>
      </c>
      <c r="F295" s="12" t="s">
        <v>819</v>
      </c>
      <c r="G295" s="5" t="s">
        <v>523</v>
      </c>
    </row>
    <row r="296" spans="2:7" ht="16" x14ac:dyDescent="0.2">
      <c r="B296" s="5" t="s">
        <v>302</v>
      </c>
      <c r="C296" s="3" t="s">
        <v>7</v>
      </c>
      <c r="D296" s="2" t="s">
        <v>477</v>
      </c>
      <c r="E296" s="5">
        <v>9713644778</v>
      </c>
      <c r="F296" s="12" t="s">
        <v>820</v>
      </c>
      <c r="G296" s="5" t="s">
        <v>523</v>
      </c>
    </row>
    <row r="297" spans="2:7" ht="16" x14ac:dyDescent="0.2">
      <c r="B297" s="5" t="s">
        <v>303</v>
      </c>
      <c r="C297" s="3" t="s">
        <v>7</v>
      </c>
      <c r="D297" s="2" t="s">
        <v>477</v>
      </c>
      <c r="E297" s="5">
        <v>6260905594</v>
      </c>
      <c r="F297" s="12" t="s">
        <v>821</v>
      </c>
      <c r="G297" s="5" t="s">
        <v>523</v>
      </c>
    </row>
    <row r="298" spans="2:7" ht="16" x14ac:dyDescent="0.2">
      <c r="B298" s="5" t="s">
        <v>304</v>
      </c>
      <c r="C298" s="3" t="s">
        <v>7</v>
      </c>
      <c r="D298" s="2" t="s">
        <v>477</v>
      </c>
      <c r="E298" s="5">
        <v>6263202765</v>
      </c>
      <c r="F298" s="12" t="s">
        <v>822</v>
      </c>
      <c r="G298" s="5" t="s">
        <v>523</v>
      </c>
    </row>
    <row r="299" spans="2:7" ht="16" x14ac:dyDescent="0.2">
      <c r="B299" s="5" t="s">
        <v>305</v>
      </c>
      <c r="C299" s="3" t="s">
        <v>7</v>
      </c>
      <c r="D299" s="2" t="s">
        <v>477</v>
      </c>
      <c r="E299" s="5">
        <v>9893555453</v>
      </c>
      <c r="F299" s="12" t="s">
        <v>823</v>
      </c>
      <c r="G299" s="5" t="s">
        <v>523</v>
      </c>
    </row>
    <row r="300" spans="2:7" ht="16" x14ac:dyDescent="0.2">
      <c r="B300" s="5" t="s">
        <v>306</v>
      </c>
      <c r="C300" s="3" t="s">
        <v>7</v>
      </c>
      <c r="D300" s="2" t="s">
        <v>477</v>
      </c>
      <c r="E300" s="5">
        <v>9755160045</v>
      </c>
      <c r="F300" s="12" t="s">
        <v>824</v>
      </c>
      <c r="G300" s="5" t="s">
        <v>523</v>
      </c>
    </row>
    <row r="301" spans="2:7" ht="16" x14ac:dyDescent="0.2">
      <c r="B301" s="5" t="s">
        <v>307</v>
      </c>
      <c r="C301" s="3" t="s">
        <v>7</v>
      </c>
      <c r="D301" s="2" t="s">
        <v>477</v>
      </c>
      <c r="E301" s="5">
        <v>7773876305</v>
      </c>
      <c r="F301" s="12" t="s">
        <v>825</v>
      </c>
      <c r="G301" s="5" t="s">
        <v>523</v>
      </c>
    </row>
    <row r="302" spans="2:7" ht="16" x14ac:dyDescent="0.2">
      <c r="B302" s="5" t="s">
        <v>308</v>
      </c>
      <c r="C302" s="3" t="s">
        <v>7</v>
      </c>
      <c r="D302" s="2" t="s">
        <v>477</v>
      </c>
      <c r="E302" s="5">
        <v>9981268779</v>
      </c>
      <c r="F302" s="12" t="s">
        <v>826</v>
      </c>
      <c r="G302" s="5" t="s">
        <v>523</v>
      </c>
    </row>
    <row r="303" spans="2:7" ht="16" x14ac:dyDescent="0.2">
      <c r="B303" s="5" t="s">
        <v>309</v>
      </c>
      <c r="C303" s="3" t="s">
        <v>7</v>
      </c>
      <c r="D303" s="2" t="s">
        <v>477</v>
      </c>
      <c r="E303" s="5">
        <v>9165425416</v>
      </c>
      <c r="F303" s="12" t="s">
        <v>827</v>
      </c>
      <c r="G303" s="5" t="s">
        <v>523</v>
      </c>
    </row>
    <row r="304" spans="2:7" ht="16" x14ac:dyDescent="0.2">
      <c r="B304" s="5" t="s">
        <v>310</v>
      </c>
      <c r="C304" s="3" t="s">
        <v>7</v>
      </c>
      <c r="D304" s="2" t="s">
        <v>477</v>
      </c>
      <c r="E304" s="5">
        <v>9039538552</v>
      </c>
      <c r="F304" s="12" t="s">
        <v>828</v>
      </c>
      <c r="G304" s="5" t="s">
        <v>523</v>
      </c>
    </row>
    <row r="305" spans="2:7" ht="16" x14ac:dyDescent="0.2">
      <c r="B305" s="5" t="s">
        <v>311</v>
      </c>
      <c r="C305" s="3" t="s">
        <v>7</v>
      </c>
      <c r="D305" s="2" t="s">
        <v>477</v>
      </c>
      <c r="E305" s="5">
        <v>9179475346</v>
      </c>
      <c r="F305" s="12" t="s">
        <v>829</v>
      </c>
      <c r="G305" s="5" t="s">
        <v>523</v>
      </c>
    </row>
    <row r="306" spans="2:7" ht="16" x14ac:dyDescent="0.2">
      <c r="B306" s="8" t="s">
        <v>312</v>
      </c>
      <c r="C306" s="3" t="s">
        <v>7</v>
      </c>
      <c r="D306" s="2" t="s">
        <v>477</v>
      </c>
      <c r="E306" s="8">
        <v>9589770986</v>
      </c>
      <c r="F306" s="12" t="s">
        <v>830</v>
      </c>
      <c r="G306" s="8" t="s">
        <v>523</v>
      </c>
    </row>
    <row r="307" spans="2:7" ht="16" x14ac:dyDescent="0.2">
      <c r="B307" s="5" t="s">
        <v>313</v>
      </c>
      <c r="C307" s="3" t="s">
        <v>7</v>
      </c>
      <c r="D307" s="2" t="s">
        <v>477</v>
      </c>
      <c r="E307" s="5">
        <v>9585415866</v>
      </c>
      <c r="F307" s="12" t="s">
        <v>831</v>
      </c>
      <c r="G307" s="5" t="s">
        <v>523</v>
      </c>
    </row>
    <row r="308" spans="2:7" ht="16" x14ac:dyDescent="0.2">
      <c r="B308" s="5" t="s">
        <v>314</v>
      </c>
      <c r="C308" s="3" t="s">
        <v>7</v>
      </c>
      <c r="D308" s="2" t="s">
        <v>477</v>
      </c>
      <c r="E308" s="5">
        <v>9827588180</v>
      </c>
      <c r="F308" s="12" t="s">
        <v>832</v>
      </c>
      <c r="G308" s="5" t="s">
        <v>523</v>
      </c>
    </row>
    <row r="309" spans="2:7" ht="16" x14ac:dyDescent="0.2">
      <c r="B309" s="5" t="s">
        <v>315</v>
      </c>
      <c r="C309" s="3" t="s">
        <v>7</v>
      </c>
      <c r="D309" s="2" t="s">
        <v>477</v>
      </c>
      <c r="E309" s="5">
        <v>9414356937</v>
      </c>
      <c r="F309" s="12" t="s">
        <v>833</v>
      </c>
      <c r="G309" s="5" t="s">
        <v>523</v>
      </c>
    </row>
    <row r="310" spans="2:7" ht="16" x14ac:dyDescent="0.2">
      <c r="B310" s="5" t="s">
        <v>316</v>
      </c>
      <c r="C310" s="3" t="s">
        <v>7</v>
      </c>
      <c r="D310" s="2" t="s">
        <v>477</v>
      </c>
      <c r="E310" s="5">
        <v>8239626337</v>
      </c>
      <c r="F310" s="12" t="s">
        <v>834</v>
      </c>
      <c r="G310" s="5" t="s">
        <v>523</v>
      </c>
    </row>
    <row r="311" spans="2:7" ht="16" x14ac:dyDescent="0.2">
      <c r="B311" s="5" t="s">
        <v>317</v>
      </c>
      <c r="C311" s="3" t="s">
        <v>7</v>
      </c>
      <c r="D311" s="2" t="s">
        <v>477</v>
      </c>
      <c r="E311" s="5">
        <v>9399546446</v>
      </c>
      <c r="F311" s="12" t="s">
        <v>835</v>
      </c>
      <c r="G311" s="5" t="s">
        <v>523</v>
      </c>
    </row>
    <row r="312" spans="2:7" ht="16" x14ac:dyDescent="0.2">
      <c r="B312" s="5" t="s">
        <v>318</v>
      </c>
      <c r="C312" s="3" t="s">
        <v>7</v>
      </c>
      <c r="D312" s="2" t="s">
        <v>477</v>
      </c>
      <c r="E312" s="5">
        <v>8441855739</v>
      </c>
      <c r="F312" s="12" t="s">
        <v>836</v>
      </c>
      <c r="G312" s="5" t="s">
        <v>523</v>
      </c>
    </row>
    <row r="313" spans="2:7" ht="16" x14ac:dyDescent="0.2">
      <c r="B313" s="5" t="s">
        <v>319</v>
      </c>
      <c r="C313" s="3" t="s">
        <v>7</v>
      </c>
      <c r="D313" s="2" t="s">
        <v>477</v>
      </c>
      <c r="E313" s="5">
        <v>8209570887</v>
      </c>
      <c r="F313" s="12" t="s">
        <v>837</v>
      </c>
      <c r="G313" s="5" t="s">
        <v>523</v>
      </c>
    </row>
    <row r="314" spans="2:7" ht="16" x14ac:dyDescent="0.2">
      <c r="B314" s="5" t="s">
        <v>320</v>
      </c>
      <c r="C314" s="3" t="s">
        <v>7</v>
      </c>
      <c r="D314" s="2" t="s">
        <v>477</v>
      </c>
      <c r="E314" s="5">
        <v>8385848840</v>
      </c>
      <c r="F314" s="12" t="s">
        <v>838</v>
      </c>
      <c r="G314" s="5" t="s">
        <v>523</v>
      </c>
    </row>
    <row r="315" spans="2:7" ht="16" x14ac:dyDescent="0.2">
      <c r="B315" s="5" t="s">
        <v>321</v>
      </c>
      <c r="C315" s="3" t="s">
        <v>7</v>
      </c>
      <c r="D315" s="2" t="s">
        <v>477</v>
      </c>
      <c r="E315" s="5">
        <v>7055460946</v>
      </c>
      <c r="F315" s="12" t="s">
        <v>839</v>
      </c>
      <c r="G315" s="5" t="s">
        <v>523</v>
      </c>
    </row>
    <row r="316" spans="2:7" ht="16" x14ac:dyDescent="0.2">
      <c r="B316" s="5" t="s">
        <v>322</v>
      </c>
      <c r="C316" s="3" t="s">
        <v>7</v>
      </c>
      <c r="D316" s="2" t="s">
        <v>477</v>
      </c>
      <c r="E316" s="5">
        <v>8770340979</v>
      </c>
      <c r="F316" s="12" t="s">
        <v>840</v>
      </c>
      <c r="G316" s="5" t="s">
        <v>523</v>
      </c>
    </row>
    <row r="317" spans="2:7" ht="16" x14ac:dyDescent="0.2">
      <c r="B317" s="5" t="s">
        <v>323</v>
      </c>
      <c r="C317" s="3" t="s">
        <v>7</v>
      </c>
      <c r="D317" s="2" t="s">
        <v>477</v>
      </c>
      <c r="E317" s="5">
        <v>7891625244</v>
      </c>
      <c r="F317" s="12" t="s">
        <v>841</v>
      </c>
      <c r="G317" s="5" t="s">
        <v>523</v>
      </c>
    </row>
    <row r="318" spans="2:7" ht="16" x14ac:dyDescent="0.2">
      <c r="B318" s="5" t="s">
        <v>324</v>
      </c>
      <c r="C318" s="3" t="s">
        <v>7</v>
      </c>
      <c r="D318" s="2" t="s">
        <v>477</v>
      </c>
      <c r="E318" s="5">
        <v>6375787875</v>
      </c>
      <c r="F318" s="12" t="s">
        <v>842</v>
      </c>
      <c r="G318" s="5" t="s">
        <v>523</v>
      </c>
    </row>
    <row r="319" spans="2:7" ht="16" x14ac:dyDescent="0.2">
      <c r="B319" s="5" t="s">
        <v>325</v>
      </c>
      <c r="C319" s="3" t="s">
        <v>7</v>
      </c>
      <c r="D319" s="2" t="s">
        <v>477</v>
      </c>
      <c r="E319" s="5">
        <v>9649967492</v>
      </c>
      <c r="F319" s="12" t="s">
        <v>843</v>
      </c>
      <c r="G319" s="5" t="s">
        <v>523</v>
      </c>
    </row>
    <row r="320" spans="2:7" ht="16" x14ac:dyDescent="0.2">
      <c r="B320" s="5" t="s">
        <v>326</v>
      </c>
      <c r="C320" s="3" t="s">
        <v>7</v>
      </c>
      <c r="D320" s="2" t="s">
        <v>477</v>
      </c>
      <c r="E320" s="5">
        <v>7877499752</v>
      </c>
      <c r="F320" s="12" t="s">
        <v>844</v>
      </c>
      <c r="G320" s="5" t="s">
        <v>523</v>
      </c>
    </row>
    <row r="321" spans="2:7" ht="16" x14ac:dyDescent="0.2">
      <c r="B321" s="5" t="s">
        <v>327</v>
      </c>
      <c r="C321" s="3" t="s">
        <v>7</v>
      </c>
      <c r="D321" s="2" t="s">
        <v>477</v>
      </c>
      <c r="E321" s="5">
        <v>8741929267</v>
      </c>
      <c r="F321" s="12" t="s">
        <v>845</v>
      </c>
      <c r="G321" s="5" t="s">
        <v>523</v>
      </c>
    </row>
    <row r="322" spans="2:7" ht="16" x14ac:dyDescent="0.2">
      <c r="B322" s="5" t="s">
        <v>328</v>
      </c>
      <c r="C322" s="3" t="s">
        <v>7</v>
      </c>
      <c r="D322" s="2" t="s">
        <v>477</v>
      </c>
      <c r="E322" s="5">
        <v>9617898712</v>
      </c>
      <c r="F322" s="12" t="s">
        <v>846</v>
      </c>
      <c r="G322" s="5" t="s">
        <v>523</v>
      </c>
    </row>
    <row r="323" spans="2:7" ht="16" x14ac:dyDescent="0.2">
      <c r="B323" s="5" t="s">
        <v>329</v>
      </c>
      <c r="C323" s="3" t="s">
        <v>7</v>
      </c>
      <c r="D323" s="2" t="s">
        <v>477</v>
      </c>
      <c r="E323" s="5">
        <v>7999873113</v>
      </c>
      <c r="F323" s="12" t="s">
        <v>847</v>
      </c>
      <c r="G323" s="5" t="s">
        <v>523</v>
      </c>
    </row>
    <row r="324" spans="2:7" ht="16" x14ac:dyDescent="0.2">
      <c r="B324" s="5" t="s">
        <v>330</v>
      </c>
      <c r="C324" s="3" t="s">
        <v>7</v>
      </c>
      <c r="D324" s="2" t="s">
        <v>477</v>
      </c>
      <c r="E324" s="5">
        <v>7987887481</v>
      </c>
      <c r="F324" s="12" t="s">
        <v>848</v>
      </c>
      <c r="G324" s="5" t="s">
        <v>523</v>
      </c>
    </row>
    <row r="325" spans="2:7" ht="16" x14ac:dyDescent="0.2">
      <c r="B325" s="5" t="s">
        <v>331</v>
      </c>
      <c r="C325" s="3" t="s">
        <v>7</v>
      </c>
      <c r="D325" s="2" t="s">
        <v>477</v>
      </c>
      <c r="E325" s="5">
        <v>8357843974</v>
      </c>
      <c r="F325" s="12" t="s">
        <v>849</v>
      </c>
      <c r="G325" s="5" t="s">
        <v>523</v>
      </c>
    </row>
    <row r="326" spans="2:7" ht="16" x14ac:dyDescent="0.2">
      <c r="B326" s="5" t="s">
        <v>332</v>
      </c>
      <c r="C326" s="3" t="s">
        <v>7</v>
      </c>
      <c r="D326" s="2" t="s">
        <v>477</v>
      </c>
      <c r="E326" s="5">
        <v>8878460811</v>
      </c>
      <c r="F326" s="12" t="s">
        <v>850</v>
      </c>
      <c r="G326" s="5" t="s">
        <v>523</v>
      </c>
    </row>
    <row r="327" spans="2:7" ht="16" x14ac:dyDescent="0.2">
      <c r="B327" s="5" t="s">
        <v>333</v>
      </c>
      <c r="C327" s="3" t="s">
        <v>7</v>
      </c>
      <c r="D327" s="2" t="s">
        <v>477</v>
      </c>
      <c r="E327" s="5">
        <v>7909993928</v>
      </c>
      <c r="F327" s="12" t="s">
        <v>851</v>
      </c>
      <c r="G327" s="5" t="s">
        <v>523</v>
      </c>
    </row>
    <row r="328" spans="2:7" ht="16" x14ac:dyDescent="0.2">
      <c r="B328" s="5" t="s">
        <v>334</v>
      </c>
      <c r="C328" s="3" t="s">
        <v>7</v>
      </c>
      <c r="D328" s="2" t="s">
        <v>477</v>
      </c>
      <c r="E328" s="5">
        <v>7489058339</v>
      </c>
      <c r="F328" s="12" t="s">
        <v>852</v>
      </c>
      <c r="G328" s="5" t="s">
        <v>523</v>
      </c>
    </row>
    <row r="329" spans="2:7" ht="16" x14ac:dyDescent="0.2">
      <c r="B329" s="5" t="s">
        <v>335</v>
      </c>
      <c r="C329" s="3" t="s">
        <v>7</v>
      </c>
      <c r="D329" s="2" t="s">
        <v>477</v>
      </c>
      <c r="E329" s="5">
        <v>8435721895</v>
      </c>
      <c r="F329" s="12" t="s">
        <v>853</v>
      </c>
      <c r="G329" s="5" t="s">
        <v>523</v>
      </c>
    </row>
    <row r="330" spans="2:7" ht="16" x14ac:dyDescent="0.2">
      <c r="B330" s="5" t="s">
        <v>336</v>
      </c>
      <c r="C330" s="3" t="s">
        <v>7</v>
      </c>
      <c r="D330" s="2" t="s">
        <v>477</v>
      </c>
      <c r="E330" s="5">
        <v>7374967973</v>
      </c>
      <c r="F330" s="12" t="s">
        <v>854</v>
      </c>
      <c r="G330" s="5" t="s">
        <v>523</v>
      </c>
    </row>
    <row r="331" spans="2:7" ht="16" x14ac:dyDescent="0.2">
      <c r="B331" s="5" t="s">
        <v>337</v>
      </c>
      <c r="C331" s="3" t="s">
        <v>7</v>
      </c>
      <c r="D331" s="2" t="s">
        <v>477</v>
      </c>
      <c r="E331" s="5">
        <v>9926251593</v>
      </c>
      <c r="F331" s="12" t="s">
        <v>855</v>
      </c>
      <c r="G331" s="5" t="s">
        <v>523</v>
      </c>
    </row>
    <row r="332" spans="2:7" ht="16" x14ac:dyDescent="0.2">
      <c r="B332" s="5" t="s">
        <v>338</v>
      </c>
      <c r="C332" s="3" t="s">
        <v>7</v>
      </c>
      <c r="D332" s="2" t="s">
        <v>477</v>
      </c>
      <c r="E332" s="5">
        <v>9111344843</v>
      </c>
      <c r="F332" s="12" t="s">
        <v>856</v>
      </c>
      <c r="G332" s="5" t="s">
        <v>523</v>
      </c>
    </row>
    <row r="333" spans="2:7" ht="16" x14ac:dyDescent="0.2">
      <c r="B333" s="5" t="s">
        <v>339</v>
      </c>
      <c r="C333" s="3" t="s">
        <v>7</v>
      </c>
      <c r="D333" s="2" t="s">
        <v>477</v>
      </c>
      <c r="E333" s="5">
        <v>7470553722</v>
      </c>
      <c r="F333" s="12" t="s">
        <v>857</v>
      </c>
      <c r="G333" s="5" t="s">
        <v>523</v>
      </c>
    </row>
    <row r="334" spans="2:7" ht="16" x14ac:dyDescent="0.2">
      <c r="B334" s="5" t="s">
        <v>340</v>
      </c>
      <c r="C334" s="3" t="s">
        <v>7</v>
      </c>
      <c r="D334" s="2" t="s">
        <v>477</v>
      </c>
      <c r="E334" s="5">
        <v>6260610045</v>
      </c>
      <c r="F334" s="12" t="s">
        <v>858</v>
      </c>
      <c r="G334" s="5" t="s">
        <v>523</v>
      </c>
    </row>
    <row r="335" spans="2:7" ht="16" x14ac:dyDescent="0.2">
      <c r="B335" s="5" t="s">
        <v>341</v>
      </c>
      <c r="C335" s="3" t="s">
        <v>7</v>
      </c>
      <c r="D335" s="2" t="s">
        <v>477</v>
      </c>
      <c r="E335" s="5">
        <v>8989109166</v>
      </c>
      <c r="F335" s="12" t="s">
        <v>859</v>
      </c>
      <c r="G335" s="5" t="s">
        <v>523</v>
      </c>
    </row>
    <row r="336" spans="2:7" ht="16" x14ac:dyDescent="0.2">
      <c r="B336" s="5" t="s">
        <v>342</v>
      </c>
      <c r="C336" s="3" t="s">
        <v>7</v>
      </c>
      <c r="D336" s="2" t="s">
        <v>477</v>
      </c>
      <c r="E336" s="5">
        <v>9413701219</v>
      </c>
      <c r="F336" s="12" t="s">
        <v>860</v>
      </c>
      <c r="G336" s="5" t="s">
        <v>523</v>
      </c>
    </row>
    <row r="337" spans="2:7" ht="16" x14ac:dyDescent="0.2">
      <c r="B337" s="5" t="s">
        <v>343</v>
      </c>
      <c r="C337" s="3" t="s">
        <v>7</v>
      </c>
      <c r="D337" s="2" t="s">
        <v>477</v>
      </c>
      <c r="E337" s="5">
        <v>7814605188</v>
      </c>
      <c r="F337" s="12" t="s">
        <v>861</v>
      </c>
      <c r="G337" s="5" t="s">
        <v>523</v>
      </c>
    </row>
    <row r="338" spans="2:7" ht="16" x14ac:dyDescent="0.2">
      <c r="B338" s="5" t="s">
        <v>344</v>
      </c>
      <c r="C338" s="3" t="s">
        <v>7</v>
      </c>
      <c r="D338" s="2" t="s">
        <v>477</v>
      </c>
      <c r="E338" s="5">
        <v>9772402569</v>
      </c>
      <c r="F338" s="12" t="s">
        <v>862</v>
      </c>
      <c r="G338" s="5" t="s">
        <v>523</v>
      </c>
    </row>
    <row r="339" spans="2:7" ht="16" x14ac:dyDescent="0.2">
      <c r="B339" s="5" t="s">
        <v>345</v>
      </c>
      <c r="C339" s="3" t="s">
        <v>7</v>
      </c>
      <c r="D339" s="2" t="s">
        <v>477</v>
      </c>
      <c r="E339" s="5">
        <v>9981697712</v>
      </c>
      <c r="F339" s="12" t="s">
        <v>863</v>
      </c>
      <c r="G339" s="5" t="s">
        <v>523</v>
      </c>
    </row>
    <row r="340" spans="2:7" ht="16" x14ac:dyDescent="0.2">
      <c r="B340" s="5" t="s">
        <v>346</v>
      </c>
      <c r="C340" s="3" t="s">
        <v>7</v>
      </c>
      <c r="D340" s="2" t="s">
        <v>477</v>
      </c>
      <c r="E340" s="5">
        <v>7697567980</v>
      </c>
      <c r="F340" s="12" t="s">
        <v>864</v>
      </c>
      <c r="G340" s="5" t="s">
        <v>523</v>
      </c>
    </row>
    <row r="341" spans="2:7" ht="16" x14ac:dyDescent="0.2">
      <c r="B341" s="5" t="s">
        <v>347</v>
      </c>
      <c r="C341" s="3" t="s">
        <v>7</v>
      </c>
      <c r="D341" s="2" t="s">
        <v>477</v>
      </c>
      <c r="E341" s="5">
        <v>8225836454</v>
      </c>
      <c r="F341" s="12" t="s">
        <v>865</v>
      </c>
      <c r="G341" s="5" t="s">
        <v>523</v>
      </c>
    </row>
    <row r="342" spans="2:7" ht="16" x14ac:dyDescent="0.2">
      <c r="B342" s="5" t="s">
        <v>348</v>
      </c>
      <c r="C342" s="3" t="s">
        <v>7</v>
      </c>
      <c r="D342" s="2" t="s">
        <v>477</v>
      </c>
      <c r="E342" s="5">
        <v>8962353604</v>
      </c>
      <c r="F342" s="12" t="s">
        <v>866</v>
      </c>
      <c r="G342" s="5" t="s">
        <v>523</v>
      </c>
    </row>
    <row r="343" spans="2:7" ht="16" x14ac:dyDescent="0.2">
      <c r="B343" s="5" t="s">
        <v>349</v>
      </c>
      <c r="C343" s="3" t="s">
        <v>7</v>
      </c>
      <c r="D343" s="2" t="s">
        <v>477</v>
      </c>
      <c r="E343" s="5">
        <v>9340076805</v>
      </c>
      <c r="F343" s="12" t="s">
        <v>867</v>
      </c>
      <c r="G343" s="5" t="s">
        <v>523</v>
      </c>
    </row>
    <row r="344" spans="2:7" ht="16" x14ac:dyDescent="0.2">
      <c r="B344" s="5" t="s">
        <v>350</v>
      </c>
      <c r="C344" s="3" t="s">
        <v>7</v>
      </c>
      <c r="D344" s="2" t="s">
        <v>477</v>
      </c>
      <c r="E344" s="5">
        <v>9584702805</v>
      </c>
      <c r="F344" s="12" t="s">
        <v>868</v>
      </c>
      <c r="G344" s="5" t="s">
        <v>523</v>
      </c>
    </row>
    <row r="345" spans="2:7" ht="16" x14ac:dyDescent="0.2">
      <c r="B345" s="5" t="s">
        <v>351</v>
      </c>
      <c r="C345" s="3" t="s">
        <v>7</v>
      </c>
      <c r="D345" s="2" t="s">
        <v>477</v>
      </c>
      <c r="E345" s="5">
        <v>7441173685</v>
      </c>
      <c r="F345" s="12" t="s">
        <v>869</v>
      </c>
      <c r="G345" s="5" t="s">
        <v>523</v>
      </c>
    </row>
    <row r="346" spans="2:7" ht="16" x14ac:dyDescent="0.2">
      <c r="B346" s="5" t="s">
        <v>352</v>
      </c>
      <c r="C346" s="3" t="s">
        <v>7</v>
      </c>
      <c r="D346" s="2" t="s">
        <v>477</v>
      </c>
      <c r="E346" s="5">
        <v>7355591128</v>
      </c>
      <c r="F346" s="12" t="s">
        <v>870</v>
      </c>
      <c r="G346" s="5" t="s">
        <v>523</v>
      </c>
    </row>
    <row r="347" spans="2:7" ht="16" x14ac:dyDescent="0.2">
      <c r="B347" s="5" t="s">
        <v>353</v>
      </c>
      <c r="C347" s="3" t="s">
        <v>7</v>
      </c>
      <c r="D347" s="2" t="s">
        <v>477</v>
      </c>
      <c r="E347" s="5">
        <v>7898272975</v>
      </c>
      <c r="F347" s="12" t="s">
        <v>871</v>
      </c>
      <c r="G347" s="5" t="s">
        <v>523</v>
      </c>
    </row>
    <row r="348" spans="2:7" ht="16" x14ac:dyDescent="0.2">
      <c r="B348" s="5" t="s">
        <v>354</v>
      </c>
      <c r="C348" s="3" t="s">
        <v>7</v>
      </c>
      <c r="D348" s="2" t="s">
        <v>477</v>
      </c>
      <c r="E348" s="5">
        <v>7692801510</v>
      </c>
      <c r="F348" s="12" t="s">
        <v>872</v>
      </c>
      <c r="G348" s="5" t="s">
        <v>523</v>
      </c>
    </row>
    <row r="349" spans="2:7" ht="16" x14ac:dyDescent="0.2">
      <c r="B349" s="5" t="s">
        <v>355</v>
      </c>
      <c r="C349" s="3" t="s">
        <v>7</v>
      </c>
      <c r="D349" s="2" t="s">
        <v>477</v>
      </c>
      <c r="E349" s="5">
        <v>7389523251</v>
      </c>
      <c r="F349" s="12" t="s">
        <v>873</v>
      </c>
      <c r="G349" s="5" t="s">
        <v>523</v>
      </c>
    </row>
    <row r="350" spans="2:7" ht="16" x14ac:dyDescent="0.2">
      <c r="B350" s="5" t="s">
        <v>356</v>
      </c>
      <c r="C350" s="3" t="s">
        <v>7</v>
      </c>
      <c r="D350" s="2" t="s">
        <v>477</v>
      </c>
      <c r="E350" s="5">
        <v>9770926259</v>
      </c>
      <c r="F350" s="12" t="s">
        <v>874</v>
      </c>
      <c r="G350" s="5" t="s">
        <v>523</v>
      </c>
    </row>
    <row r="351" spans="2:7" ht="16" x14ac:dyDescent="0.2">
      <c r="B351" s="5" t="s">
        <v>357</v>
      </c>
      <c r="C351" s="3" t="s">
        <v>7</v>
      </c>
      <c r="D351" s="2" t="s">
        <v>477</v>
      </c>
      <c r="E351" s="5">
        <v>7974717892</v>
      </c>
      <c r="F351" s="12" t="s">
        <v>875</v>
      </c>
      <c r="G351" s="5" t="s">
        <v>523</v>
      </c>
    </row>
    <row r="352" spans="2:7" ht="16" x14ac:dyDescent="0.2">
      <c r="B352" s="5" t="s">
        <v>358</v>
      </c>
      <c r="C352" s="3" t="s">
        <v>7</v>
      </c>
      <c r="D352" s="2" t="s">
        <v>477</v>
      </c>
      <c r="E352" s="5">
        <v>9516061992</v>
      </c>
      <c r="F352" s="12" t="s">
        <v>876</v>
      </c>
      <c r="G352" s="5" t="s">
        <v>523</v>
      </c>
    </row>
    <row r="353" spans="2:7" ht="16" x14ac:dyDescent="0.2">
      <c r="B353" s="5" t="s">
        <v>359</v>
      </c>
      <c r="C353" s="3" t="s">
        <v>7</v>
      </c>
      <c r="D353" s="2" t="s">
        <v>477</v>
      </c>
      <c r="E353" s="5">
        <v>7772093659</v>
      </c>
      <c r="F353" s="12" t="s">
        <v>877</v>
      </c>
      <c r="G353" s="5" t="s">
        <v>523</v>
      </c>
    </row>
    <row r="354" spans="2:7" ht="16" x14ac:dyDescent="0.2">
      <c r="B354" s="5" t="s">
        <v>360</v>
      </c>
      <c r="C354" s="3" t="s">
        <v>7</v>
      </c>
      <c r="D354" s="2" t="s">
        <v>477</v>
      </c>
      <c r="E354" s="5">
        <v>7049507303</v>
      </c>
      <c r="F354" s="12" t="s">
        <v>878</v>
      </c>
      <c r="G354" s="5" t="s">
        <v>523</v>
      </c>
    </row>
    <row r="355" spans="2:7" ht="16" x14ac:dyDescent="0.2">
      <c r="B355" s="5" t="s">
        <v>361</v>
      </c>
      <c r="C355" s="3" t="s">
        <v>7</v>
      </c>
      <c r="D355" s="2" t="s">
        <v>477</v>
      </c>
      <c r="E355" s="5">
        <v>8305044776</v>
      </c>
      <c r="F355" s="12" t="s">
        <v>879</v>
      </c>
      <c r="G355" s="5" t="s">
        <v>523</v>
      </c>
    </row>
    <row r="356" spans="2:7" ht="16" x14ac:dyDescent="0.2">
      <c r="B356" s="5" t="s">
        <v>362</v>
      </c>
      <c r="C356" s="3" t="s">
        <v>7</v>
      </c>
      <c r="D356" s="2" t="s">
        <v>477</v>
      </c>
      <c r="E356" s="5">
        <v>8319951643</v>
      </c>
      <c r="F356" s="12" t="s">
        <v>880</v>
      </c>
      <c r="G356" s="5" t="s">
        <v>523</v>
      </c>
    </row>
    <row r="357" spans="2:7" ht="16" x14ac:dyDescent="0.2">
      <c r="B357" s="5" t="s">
        <v>363</v>
      </c>
      <c r="C357" s="3" t="s">
        <v>7</v>
      </c>
      <c r="D357" s="2" t="s">
        <v>477</v>
      </c>
      <c r="E357" s="5">
        <v>7470894821</v>
      </c>
      <c r="F357" s="12" t="s">
        <v>881</v>
      </c>
      <c r="G357" s="5" t="s">
        <v>523</v>
      </c>
    </row>
    <row r="358" spans="2:7" ht="16" x14ac:dyDescent="0.2">
      <c r="B358" s="5" t="s">
        <v>364</v>
      </c>
      <c r="C358" s="3" t="s">
        <v>7</v>
      </c>
      <c r="D358" s="2" t="s">
        <v>477</v>
      </c>
      <c r="E358" s="5">
        <v>7981242377</v>
      </c>
      <c r="F358" s="12" t="s">
        <v>882</v>
      </c>
      <c r="G358" s="5" t="s">
        <v>523</v>
      </c>
    </row>
    <row r="359" spans="2:7" ht="16" x14ac:dyDescent="0.2">
      <c r="B359" s="5" t="s">
        <v>365</v>
      </c>
      <c r="C359" s="3" t="s">
        <v>7</v>
      </c>
      <c r="D359" s="2" t="s">
        <v>477</v>
      </c>
      <c r="E359" s="5">
        <v>9098001416</v>
      </c>
      <c r="F359" s="12" t="s">
        <v>883</v>
      </c>
      <c r="G359" s="5" t="s">
        <v>523</v>
      </c>
    </row>
    <row r="360" spans="2:7" ht="16" x14ac:dyDescent="0.2">
      <c r="B360" s="5" t="s">
        <v>366</v>
      </c>
      <c r="C360" s="3" t="s">
        <v>7</v>
      </c>
      <c r="D360" s="2" t="s">
        <v>477</v>
      </c>
      <c r="E360" s="5">
        <v>9179640487</v>
      </c>
      <c r="F360" s="12" t="s">
        <v>884</v>
      </c>
      <c r="G360" s="5" t="s">
        <v>523</v>
      </c>
    </row>
    <row r="361" spans="2:7" ht="16" x14ac:dyDescent="0.2">
      <c r="B361" s="5" t="s">
        <v>367</v>
      </c>
      <c r="C361" s="3" t="s">
        <v>7</v>
      </c>
      <c r="D361" s="2" t="s">
        <v>477</v>
      </c>
      <c r="E361" s="5">
        <v>9755621764</v>
      </c>
      <c r="F361" s="12" t="s">
        <v>885</v>
      </c>
      <c r="G361" s="5" t="s">
        <v>523</v>
      </c>
    </row>
    <row r="362" spans="2:7" ht="16" x14ac:dyDescent="0.2">
      <c r="B362" s="5" t="s">
        <v>368</v>
      </c>
      <c r="C362" s="3" t="s">
        <v>7</v>
      </c>
      <c r="D362" s="2" t="s">
        <v>477</v>
      </c>
      <c r="E362" s="5">
        <v>9644730087</v>
      </c>
      <c r="F362" s="12" t="s">
        <v>886</v>
      </c>
      <c r="G362" s="5" t="s">
        <v>523</v>
      </c>
    </row>
    <row r="363" spans="2:7" ht="16" x14ac:dyDescent="0.2">
      <c r="B363" s="5" t="s">
        <v>369</v>
      </c>
      <c r="C363" s="3" t="s">
        <v>7</v>
      </c>
      <c r="D363" s="2" t="s">
        <v>477</v>
      </c>
      <c r="E363" s="5">
        <v>9826861997</v>
      </c>
      <c r="F363" s="12" t="s">
        <v>887</v>
      </c>
      <c r="G363" s="5" t="s">
        <v>523</v>
      </c>
    </row>
    <row r="364" spans="2:7" ht="16" x14ac:dyDescent="0.2">
      <c r="B364" s="5" t="s">
        <v>370</v>
      </c>
      <c r="C364" s="3" t="s">
        <v>7</v>
      </c>
      <c r="D364" s="2" t="s">
        <v>477</v>
      </c>
      <c r="E364" s="5">
        <v>8889581748</v>
      </c>
      <c r="F364" s="12" t="s">
        <v>888</v>
      </c>
      <c r="G364" s="5" t="s">
        <v>523</v>
      </c>
    </row>
    <row r="365" spans="2:7" ht="16" x14ac:dyDescent="0.2">
      <c r="B365" s="5" t="s">
        <v>371</v>
      </c>
      <c r="C365" s="3" t="s">
        <v>7</v>
      </c>
      <c r="D365" s="2" t="s">
        <v>477</v>
      </c>
      <c r="E365" s="5">
        <v>7024579521</v>
      </c>
      <c r="F365" s="12" t="s">
        <v>889</v>
      </c>
      <c r="G365" s="5" t="s">
        <v>523</v>
      </c>
    </row>
    <row r="366" spans="2:7" ht="16" x14ac:dyDescent="0.2">
      <c r="B366" s="5" t="s">
        <v>372</v>
      </c>
      <c r="C366" s="3" t="s">
        <v>7</v>
      </c>
      <c r="D366" s="2" t="s">
        <v>477</v>
      </c>
      <c r="E366" s="5">
        <v>9755139866</v>
      </c>
      <c r="F366" s="12" t="s">
        <v>890</v>
      </c>
      <c r="G366" s="5" t="s">
        <v>523</v>
      </c>
    </row>
    <row r="367" spans="2:7" ht="16" x14ac:dyDescent="0.2">
      <c r="B367" s="5" t="s">
        <v>373</v>
      </c>
      <c r="C367" s="3" t="s">
        <v>7</v>
      </c>
      <c r="D367" s="2" t="s">
        <v>477</v>
      </c>
      <c r="E367" s="5">
        <v>7941151288</v>
      </c>
      <c r="F367" s="12" t="s">
        <v>891</v>
      </c>
      <c r="G367" s="5" t="s">
        <v>523</v>
      </c>
    </row>
    <row r="368" spans="2:7" ht="16" x14ac:dyDescent="0.2">
      <c r="B368" s="5" t="s">
        <v>374</v>
      </c>
      <c r="C368" s="3" t="s">
        <v>7</v>
      </c>
      <c r="D368" s="2" t="s">
        <v>477</v>
      </c>
      <c r="E368" s="5">
        <v>8821914499</v>
      </c>
      <c r="F368" s="12" t="s">
        <v>892</v>
      </c>
      <c r="G368" s="5" t="s">
        <v>523</v>
      </c>
    </row>
    <row r="369" spans="2:7" ht="16" x14ac:dyDescent="0.2">
      <c r="B369" s="5" t="s">
        <v>375</v>
      </c>
      <c r="C369" s="3" t="s">
        <v>7</v>
      </c>
      <c r="D369" s="2" t="s">
        <v>477</v>
      </c>
      <c r="E369" s="5">
        <v>7987160770</v>
      </c>
      <c r="F369" s="12" t="s">
        <v>893</v>
      </c>
      <c r="G369" s="5" t="s">
        <v>523</v>
      </c>
    </row>
    <row r="370" spans="2:7" ht="16" x14ac:dyDescent="0.2">
      <c r="B370" s="5" t="s">
        <v>376</v>
      </c>
      <c r="C370" s="3" t="s">
        <v>7</v>
      </c>
      <c r="D370" s="2" t="s">
        <v>477</v>
      </c>
      <c r="E370" s="5">
        <v>6264804127</v>
      </c>
      <c r="F370" s="12" t="s">
        <v>894</v>
      </c>
      <c r="G370" s="5" t="s">
        <v>523</v>
      </c>
    </row>
    <row r="371" spans="2:7" ht="16" x14ac:dyDescent="0.2">
      <c r="B371" s="5" t="s">
        <v>377</v>
      </c>
      <c r="C371" s="3" t="s">
        <v>7</v>
      </c>
      <c r="D371" s="2" t="s">
        <v>477</v>
      </c>
      <c r="E371" s="5">
        <v>9755236352</v>
      </c>
      <c r="F371" s="12" t="s">
        <v>895</v>
      </c>
      <c r="G371" s="5" t="s">
        <v>523</v>
      </c>
    </row>
    <row r="372" spans="2:7" ht="16" x14ac:dyDescent="0.2">
      <c r="B372" s="5" t="s">
        <v>378</v>
      </c>
      <c r="C372" s="3" t="s">
        <v>7</v>
      </c>
      <c r="D372" s="2" t="s">
        <v>477</v>
      </c>
      <c r="E372" s="5">
        <v>9981590297</v>
      </c>
      <c r="F372" s="12" t="s">
        <v>896</v>
      </c>
      <c r="G372" s="5" t="s">
        <v>523</v>
      </c>
    </row>
    <row r="373" spans="2:7" ht="16" x14ac:dyDescent="0.2">
      <c r="B373" s="5" t="s">
        <v>379</v>
      </c>
      <c r="C373" s="3" t="s">
        <v>7</v>
      </c>
      <c r="D373" s="2" t="s">
        <v>477</v>
      </c>
      <c r="E373" s="5">
        <v>9827503919</v>
      </c>
      <c r="F373" s="12" t="s">
        <v>897</v>
      </c>
      <c r="G373" s="5" t="s">
        <v>523</v>
      </c>
    </row>
    <row r="374" spans="2:7" ht="16" x14ac:dyDescent="0.2">
      <c r="B374" s="8" t="s">
        <v>380</v>
      </c>
      <c r="C374" s="3" t="s">
        <v>7</v>
      </c>
      <c r="D374" s="2" t="s">
        <v>477</v>
      </c>
      <c r="E374" s="8">
        <v>7415625211</v>
      </c>
      <c r="F374" s="12" t="s">
        <v>898</v>
      </c>
      <c r="G374" s="8" t="s">
        <v>523</v>
      </c>
    </row>
    <row r="375" spans="2:7" ht="16" x14ac:dyDescent="0.2">
      <c r="B375" s="5" t="s">
        <v>104</v>
      </c>
      <c r="C375" s="3" t="s">
        <v>7</v>
      </c>
      <c r="D375" s="2" t="s">
        <v>477</v>
      </c>
      <c r="E375" s="5">
        <v>8770553439</v>
      </c>
      <c r="F375" s="12" t="s">
        <v>899</v>
      </c>
      <c r="G375" s="5" t="s">
        <v>523</v>
      </c>
    </row>
    <row r="376" spans="2:7" ht="16" x14ac:dyDescent="0.2">
      <c r="B376" s="5" t="s">
        <v>381</v>
      </c>
      <c r="C376" s="3" t="s">
        <v>7</v>
      </c>
      <c r="D376" s="2" t="s">
        <v>477</v>
      </c>
      <c r="E376" s="5">
        <v>7400777167</v>
      </c>
      <c r="F376" s="12" t="s">
        <v>900</v>
      </c>
      <c r="G376" s="5" t="s">
        <v>523</v>
      </c>
    </row>
    <row r="377" spans="2:7" ht="16" x14ac:dyDescent="0.2">
      <c r="B377" s="5" t="s">
        <v>382</v>
      </c>
      <c r="C377" s="3" t="s">
        <v>7</v>
      </c>
      <c r="D377" s="2" t="s">
        <v>477</v>
      </c>
      <c r="E377" s="5">
        <v>9755052213</v>
      </c>
      <c r="F377" s="12" t="s">
        <v>901</v>
      </c>
      <c r="G377" s="5" t="s">
        <v>523</v>
      </c>
    </row>
    <row r="378" spans="2:7" ht="16" x14ac:dyDescent="0.2">
      <c r="B378" s="5" t="s">
        <v>383</v>
      </c>
      <c r="C378" s="3" t="s">
        <v>7</v>
      </c>
      <c r="D378" s="2" t="s">
        <v>477</v>
      </c>
      <c r="E378" s="5">
        <v>6232280480</v>
      </c>
      <c r="F378" s="12" t="s">
        <v>902</v>
      </c>
      <c r="G378" s="5" t="s">
        <v>523</v>
      </c>
    </row>
    <row r="379" spans="2:7" ht="16" x14ac:dyDescent="0.2">
      <c r="B379" s="5" t="s">
        <v>384</v>
      </c>
      <c r="C379" s="3" t="s">
        <v>7</v>
      </c>
      <c r="D379" s="2" t="s">
        <v>477</v>
      </c>
      <c r="E379" s="5">
        <v>7987091103</v>
      </c>
      <c r="F379" s="12" t="s">
        <v>903</v>
      </c>
      <c r="G379" s="5" t="s">
        <v>523</v>
      </c>
    </row>
    <row r="380" spans="2:7" ht="16" x14ac:dyDescent="0.2">
      <c r="B380" s="5" t="s">
        <v>385</v>
      </c>
      <c r="C380" s="3" t="s">
        <v>7</v>
      </c>
      <c r="D380" s="2" t="s">
        <v>477</v>
      </c>
      <c r="E380" s="5">
        <v>7224040766</v>
      </c>
      <c r="F380" s="12" t="s">
        <v>904</v>
      </c>
      <c r="G380" s="5" t="s">
        <v>523</v>
      </c>
    </row>
    <row r="381" spans="2:7" ht="16" x14ac:dyDescent="0.2">
      <c r="B381" s="5" t="s">
        <v>386</v>
      </c>
      <c r="C381" s="3" t="s">
        <v>7</v>
      </c>
      <c r="D381" s="2" t="s">
        <v>477</v>
      </c>
      <c r="E381" s="5">
        <v>6268433467</v>
      </c>
      <c r="F381" s="12" t="s">
        <v>905</v>
      </c>
      <c r="G381" s="5" t="s">
        <v>523</v>
      </c>
    </row>
    <row r="382" spans="2:7" ht="16" x14ac:dyDescent="0.2">
      <c r="B382" s="5" t="s">
        <v>387</v>
      </c>
      <c r="C382" s="3" t="s">
        <v>7</v>
      </c>
      <c r="D382" s="2" t="s">
        <v>477</v>
      </c>
      <c r="E382" s="5">
        <v>6260548112</v>
      </c>
      <c r="F382" s="12" t="s">
        <v>906</v>
      </c>
      <c r="G382" s="5" t="s">
        <v>523</v>
      </c>
    </row>
    <row r="383" spans="2:7" ht="16" x14ac:dyDescent="0.2">
      <c r="B383" s="8" t="s">
        <v>388</v>
      </c>
      <c r="C383" s="3" t="s">
        <v>7</v>
      </c>
      <c r="D383" s="2" t="s">
        <v>477</v>
      </c>
      <c r="E383" s="8">
        <v>8982808642</v>
      </c>
      <c r="F383" s="12" t="s">
        <v>907</v>
      </c>
      <c r="G383" s="8" t="s">
        <v>523</v>
      </c>
    </row>
    <row r="384" spans="2:7" ht="16" x14ac:dyDescent="0.2">
      <c r="B384" s="5" t="s">
        <v>389</v>
      </c>
      <c r="C384" s="3" t="s">
        <v>7</v>
      </c>
      <c r="D384" s="2" t="s">
        <v>477</v>
      </c>
      <c r="E384" s="5">
        <v>9713308864</v>
      </c>
      <c r="F384" s="12" t="s">
        <v>908</v>
      </c>
      <c r="G384" s="5" t="s">
        <v>523</v>
      </c>
    </row>
    <row r="385" spans="2:7" ht="16" x14ac:dyDescent="0.2">
      <c r="B385" s="5" t="s">
        <v>390</v>
      </c>
      <c r="C385" s="3" t="s">
        <v>7</v>
      </c>
      <c r="D385" s="2" t="s">
        <v>477</v>
      </c>
      <c r="E385" s="5">
        <v>8085487868</v>
      </c>
      <c r="F385" s="12" t="s">
        <v>909</v>
      </c>
      <c r="G385" s="5" t="s">
        <v>523</v>
      </c>
    </row>
    <row r="386" spans="2:7" ht="16" x14ac:dyDescent="0.2">
      <c r="B386" s="5" t="s">
        <v>391</v>
      </c>
      <c r="C386" s="3" t="s">
        <v>7</v>
      </c>
      <c r="D386" s="2" t="s">
        <v>477</v>
      </c>
      <c r="E386" s="5">
        <v>7803979931</v>
      </c>
      <c r="F386" s="12" t="s">
        <v>910</v>
      </c>
      <c r="G386" s="5" t="s">
        <v>523</v>
      </c>
    </row>
    <row r="387" spans="2:7" ht="16" x14ac:dyDescent="0.2">
      <c r="B387" s="5" t="s">
        <v>392</v>
      </c>
      <c r="C387" s="3" t="s">
        <v>7</v>
      </c>
      <c r="D387" s="2" t="s">
        <v>477</v>
      </c>
      <c r="E387" s="5">
        <v>6267412544</v>
      </c>
      <c r="F387" s="12" t="s">
        <v>911</v>
      </c>
      <c r="G387" s="5" t="s">
        <v>523</v>
      </c>
    </row>
    <row r="388" spans="2:7" ht="16" x14ac:dyDescent="0.2">
      <c r="B388" s="5" t="s">
        <v>393</v>
      </c>
      <c r="C388" s="3" t="s">
        <v>7</v>
      </c>
      <c r="D388" s="2" t="s">
        <v>477</v>
      </c>
      <c r="E388" s="5">
        <v>8959970700</v>
      </c>
      <c r="F388" s="12" t="s">
        <v>912</v>
      </c>
      <c r="G388" s="5" t="s">
        <v>523</v>
      </c>
    </row>
    <row r="389" spans="2:7" ht="16" x14ac:dyDescent="0.2">
      <c r="B389" s="5" t="s">
        <v>394</v>
      </c>
      <c r="C389" s="3" t="s">
        <v>7</v>
      </c>
      <c r="D389" s="2" t="s">
        <v>477</v>
      </c>
      <c r="E389" s="5">
        <v>9009871219</v>
      </c>
      <c r="F389" s="12" t="s">
        <v>913</v>
      </c>
      <c r="G389" s="5" t="s">
        <v>523</v>
      </c>
    </row>
    <row r="390" spans="2:7" ht="16" x14ac:dyDescent="0.2">
      <c r="B390" s="5" t="s">
        <v>395</v>
      </c>
      <c r="C390" s="3" t="s">
        <v>7</v>
      </c>
      <c r="D390" s="2" t="s">
        <v>477</v>
      </c>
      <c r="E390" s="5">
        <v>7869770309</v>
      </c>
      <c r="F390" s="12" t="s">
        <v>914</v>
      </c>
      <c r="G390" s="5" t="s">
        <v>523</v>
      </c>
    </row>
    <row r="391" spans="2:7" ht="16" x14ac:dyDescent="0.2">
      <c r="B391" s="5" t="s">
        <v>396</v>
      </c>
      <c r="C391" s="3" t="s">
        <v>7</v>
      </c>
      <c r="D391" s="2" t="s">
        <v>477</v>
      </c>
      <c r="E391" s="5">
        <v>9753032213</v>
      </c>
      <c r="F391" s="12" t="s">
        <v>915</v>
      </c>
      <c r="G391" s="5" t="s">
        <v>523</v>
      </c>
    </row>
    <row r="392" spans="2:7" ht="16" x14ac:dyDescent="0.2">
      <c r="B392" s="5" t="s">
        <v>397</v>
      </c>
      <c r="C392" s="3" t="s">
        <v>7</v>
      </c>
      <c r="D392" s="2" t="s">
        <v>477</v>
      </c>
      <c r="E392" s="5">
        <v>8602272356</v>
      </c>
      <c r="F392" s="12" t="s">
        <v>916</v>
      </c>
      <c r="G392" s="5" t="s">
        <v>524</v>
      </c>
    </row>
    <row r="393" spans="2:7" ht="16" x14ac:dyDescent="0.2">
      <c r="B393" s="5" t="s">
        <v>398</v>
      </c>
      <c r="C393" s="3" t="s">
        <v>7</v>
      </c>
      <c r="D393" s="2" t="s">
        <v>477</v>
      </c>
      <c r="E393" s="5">
        <v>9399816046</v>
      </c>
      <c r="F393" s="12" t="s">
        <v>917</v>
      </c>
      <c r="G393" s="5" t="s">
        <v>523</v>
      </c>
    </row>
    <row r="394" spans="2:7" ht="16" x14ac:dyDescent="0.2">
      <c r="B394" s="5" t="s">
        <v>399</v>
      </c>
      <c r="C394" s="3" t="s">
        <v>7</v>
      </c>
      <c r="D394" s="2" t="s">
        <v>477</v>
      </c>
      <c r="E394" s="5">
        <v>9729928072</v>
      </c>
      <c r="F394" s="12" t="s">
        <v>918</v>
      </c>
      <c r="G394" s="5" t="s">
        <v>523</v>
      </c>
    </row>
    <row r="395" spans="2:7" ht="16" x14ac:dyDescent="0.2">
      <c r="B395" s="5" t="s">
        <v>304</v>
      </c>
      <c r="C395" s="3" t="s">
        <v>7</v>
      </c>
      <c r="D395" s="2" t="s">
        <v>477</v>
      </c>
      <c r="E395" s="5">
        <v>6263202765</v>
      </c>
      <c r="F395" s="12" t="s">
        <v>919</v>
      </c>
      <c r="G395" s="5" t="s">
        <v>523</v>
      </c>
    </row>
    <row r="396" spans="2:7" ht="16" x14ac:dyDescent="0.2">
      <c r="B396" s="5" t="s">
        <v>400</v>
      </c>
      <c r="C396" s="3" t="s">
        <v>7</v>
      </c>
      <c r="D396" s="2" t="s">
        <v>477</v>
      </c>
      <c r="E396" s="5">
        <v>9926686326</v>
      </c>
      <c r="F396" s="12" t="s">
        <v>920</v>
      </c>
      <c r="G396" s="5" t="s">
        <v>523</v>
      </c>
    </row>
    <row r="397" spans="2:7" ht="16" x14ac:dyDescent="0.2">
      <c r="B397" s="5" t="s">
        <v>401</v>
      </c>
      <c r="C397" s="3" t="s">
        <v>7</v>
      </c>
      <c r="D397" s="2" t="s">
        <v>477</v>
      </c>
      <c r="E397" s="5">
        <v>9399666876</v>
      </c>
      <c r="F397" s="12" t="s">
        <v>921</v>
      </c>
      <c r="G397" s="5" t="s">
        <v>523</v>
      </c>
    </row>
    <row r="398" spans="2:7" ht="16" x14ac:dyDescent="0.2">
      <c r="B398" s="5" t="s">
        <v>402</v>
      </c>
      <c r="C398" s="3" t="s">
        <v>7</v>
      </c>
      <c r="D398" s="2" t="s">
        <v>477</v>
      </c>
      <c r="E398" s="5">
        <v>9939873588</v>
      </c>
      <c r="F398" s="12" t="s">
        <v>922</v>
      </c>
      <c r="G398" s="5" t="s">
        <v>523</v>
      </c>
    </row>
    <row r="399" spans="2:7" ht="16" x14ac:dyDescent="0.2">
      <c r="B399" s="5" t="s">
        <v>403</v>
      </c>
      <c r="C399" s="3" t="s">
        <v>7</v>
      </c>
      <c r="D399" s="2" t="s">
        <v>477</v>
      </c>
      <c r="E399" s="5">
        <v>7898564403</v>
      </c>
      <c r="F399" s="12" t="s">
        <v>923</v>
      </c>
      <c r="G399" s="5" t="s">
        <v>523</v>
      </c>
    </row>
    <row r="400" spans="2:7" ht="16" x14ac:dyDescent="0.2">
      <c r="B400" s="5" t="s">
        <v>404</v>
      </c>
      <c r="C400" s="3" t="s">
        <v>7</v>
      </c>
      <c r="D400" s="2" t="s">
        <v>477</v>
      </c>
      <c r="E400" s="5">
        <v>9584898127</v>
      </c>
      <c r="F400" s="12" t="s">
        <v>924</v>
      </c>
      <c r="G400" s="5" t="s">
        <v>523</v>
      </c>
    </row>
    <row r="401" spans="2:7" ht="16" x14ac:dyDescent="0.2">
      <c r="B401" s="5" t="s">
        <v>405</v>
      </c>
      <c r="C401" s="3" t="s">
        <v>7</v>
      </c>
      <c r="D401" s="2" t="s">
        <v>477</v>
      </c>
      <c r="E401" s="5">
        <v>8770338705</v>
      </c>
      <c r="F401" s="12" t="s">
        <v>925</v>
      </c>
      <c r="G401" s="5" t="s">
        <v>523</v>
      </c>
    </row>
    <row r="402" spans="2:7" ht="16" x14ac:dyDescent="0.2">
      <c r="B402" s="8" t="s">
        <v>406</v>
      </c>
      <c r="C402" s="3" t="s">
        <v>7</v>
      </c>
      <c r="D402" s="2" t="s">
        <v>477</v>
      </c>
      <c r="E402" s="5">
        <v>9109072121</v>
      </c>
      <c r="F402" s="12" t="s">
        <v>926</v>
      </c>
      <c r="G402" s="5" t="s">
        <v>523</v>
      </c>
    </row>
    <row r="403" spans="2:7" ht="16" x14ac:dyDescent="0.2">
      <c r="B403" s="5" t="s">
        <v>407</v>
      </c>
      <c r="C403" s="3" t="s">
        <v>7</v>
      </c>
      <c r="D403" s="2" t="s">
        <v>477</v>
      </c>
      <c r="E403" s="5">
        <v>8120632831</v>
      </c>
      <c r="F403" s="12" t="s">
        <v>927</v>
      </c>
      <c r="G403" s="5" t="s">
        <v>523</v>
      </c>
    </row>
    <row r="404" spans="2:7" ht="16" x14ac:dyDescent="0.2">
      <c r="B404" s="5" t="s">
        <v>408</v>
      </c>
      <c r="C404" s="3" t="s">
        <v>7</v>
      </c>
      <c r="D404" s="2" t="s">
        <v>477</v>
      </c>
      <c r="E404" s="5">
        <v>9893663512</v>
      </c>
      <c r="F404" s="12" t="s">
        <v>928</v>
      </c>
      <c r="G404" s="5" t="s">
        <v>523</v>
      </c>
    </row>
    <row r="405" spans="2:7" ht="16" x14ac:dyDescent="0.2">
      <c r="B405" s="5" t="s">
        <v>409</v>
      </c>
      <c r="C405" s="3" t="s">
        <v>7</v>
      </c>
      <c r="D405" s="2" t="s">
        <v>477</v>
      </c>
      <c r="E405" s="5">
        <v>9340110521</v>
      </c>
      <c r="F405" s="12" t="s">
        <v>929</v>
      </c>
      <c r="G405" s="5" t="s">
        <v>523</v>
      </c>
    </row>
    <row r="406" spans="2:7" ht="16" x14ac:dyDescent="0.2">
      <c r="B406" s="5" t="s">
        <v>410</v>
      </c>
      <c r="C406" s="3" t="s">
        <v>7</v>
      </c>
      <c r="D406" s="2" t="s">
        <v>477</v>
      </c>
      <c r="E406" s="5">
        <v>7566019718</v>
      </c>
      <c r="F406" s="12" t="s">
        <v>930</v>
      </c>
      <c r="G406" s="5" t="s">
        <v>523</v>
      </c>
    </row>
    <row r="407" spans="2:7" ht="16" x14ac:dyDescent="0.2">
      <c r="B407" s="5" t="s">
        <v>411</v>
      </c>
      <c r="C407" s="3" t="s">
        <v>7</v>
      </c>
      <c r="D407" s="2" t="s">
        <v>477</v>
      </c>
      <c r="E407" s="5">
        <v>9340583992</v>
      </c>
      <c r="F407" s="12" t="s">
        <v>931</v>
      </c>
      <c r="G407" s="5" t="s">
        <v>523</v>
      </c>
    </row>
    <row r="408" spans="2:7" ht="16" x14ac:dyDescent="0.2">
      <c r="B408" s="5" t="s">
        <v>412</v>
      </c>
      <c r="C408" s="3" t="s">
        <v>7</v>
      </c>
      <c r="D408" s="2" t="s">
        <v>477</v>
      </c>
      <c r="E408" s="5">
        <v>6264258781</v>
      </c>
      <c r="F408" s="12" t="s">
        <v>932</v>
      </c>
      <c r="G408" s="5" t="s">
        <v>524</v>
      </c>
    </row>
    <row r="409" spans="2:7" ht="16" x14ac:dyDescent="0.2">
      <c r="B409" s="8" t="s">
        <v>406</v>
      </c>
      <c r="C409" s="3" t="s">
        <v>7</v>
      </c>
      <c r="D409" s="2" t="s">
        <v>477</v>
      </c>
      <c r="E409" s="5">
        <v>9340190592</v>
      </c>
      <c r="F409" s="12" t="s">
        <v>933</v>
      </c>
      <c r="G409" s="5" t="s">
        <v>523</v>
      </c>
    </row>
    <row r="410" spans="2:7" ht="16" x14ac:dyDescent="0.2">
      <c r="B410" s="5" t="s">
        <v>413</v>
      </c>
      <c r="C410" s="3" t="s">
        <v>7</v>
      </c>
      <c r="D410" s="2" t="s">
        <v>477</v>
      </c>
      <c r="E410" s="5">
        <v>9752085312</v>
      </c>
      <c r="F410" s="12" t="s">
        <v>934</v>
      </c>
      <c r="G410" s="5" t="s">
        <v>523</v>
      </c>
    </row>
    <row r="411" spans="2:7" ht="16" x14ac:dyDescent="0.2">
      <c r="B411" s="5" t="s">
        <v>414</v>
      </c>
      <c r="C411" s="3" t="s">
        <v>7</v>
      </c>
      <c r="D411" s="2" t="s">
        <v>477</v>
      </c>
      <c r="E411" s="5">
        <v>6260290322</v>
      </c>
      <c r="F411" s="12" t="s">
        <v>935</v>
      </c>
      <c r="G411" s="5" t="s">
        <v>524</v>
      </c>
    </row>
    <row r="412" spans="2:7" ht="16" x14ac:dyDescent="0.2">
      <c r="B412" s="5" t="s">
        <v>415</v>
      </c>
      <c r="C412" s="3" t="s">
        <v>7</v>
      </c>
      <c r="D412" s="2" t="s">
        <v>477</v>
      </c>
      <c r="E412" s="5">
        <v>9109072425</v>
      </c>
      <c r="F412" s="12" t="s">
        <v>936</v>
      </c>
      <c r="G412" s="5" t="s">
        <v>523</v>
      </c>
    </row>
    <row r="413" spans="2:7" ht="16" x14ac:dyDescent="0.2">
      <c r="B413" s="5" t="s">
        <v>416</v>
      </c>
      <c r="C413" s="3" t="s">
        <v>7</v>
      </c>
      <c r="D413" s="2" t="s">
        <v>477</v>
      </c>
      <c r="E413" s="5">
        <v>9826446103</v>
      </c>
      <c r="F413" s="12" t="s">
        <v>937</v>
      </c>
      <c r="G413" s="5" t="s">
        <v>523</v>
      </c>
    </row>
    <row r="414" spans="2:7" ht="16" x14ac:dyDescent="0.2">
      <c r="B414" s="5" t="s">
        <v>417</v>
      </c>
      <c r="C414" s="3" t="s">
        <v>7</v>
      </c>
      <c r="D414" s="2" t="s">
        <v>477</v>
      </c>
      <c r="E414" s="5">
        <v>9343058332</v>
      </c>
      <c r="F414" s="12" t="s">
        <v>938</v>
      </c>
      <c r="G414" s="5" t="s">
        <v>523</v>
      </c>
    </row>
    <row r="415" spans="2:7" ht="16" x14ac:dyDescent="0.2">
      <c r="B415" s="5" t="s">
        <v>418</v>
      </c>
      <c r="C415" s="3" t="s">
        <v>7</v>
      </c>
      <c r="D415" s="2" t="s">
        <v>477</v>
      </c>
      <c r="E415" s="5">
        <v>8103914402</v>
      </c>
      <c r="F415" s="12" t="s">
        <v>939</v>
      </c>
      <c r="G415" s="5" t="s">
        <v>523</v>
      </c>
    </row>
    <row r="416" spans="2:7" ht="16" x14ac:dyDescent="0.2">
      <c r="B416" s="5" t="s">
        <v>419</v>
      </c>
      <c r="C416" s="3" t="s">
        <v>7</v>
      </c>
      <c r="D416" s="2" t="s">
        <v>477</v>
      </c>
      <c r="E416" s="5">
        <v>7049507089</v>
      </c>
      <c r="F416" s="12" t="s">
        <v>940</v>
      </c>
      <c r="G416" s="5" t="s">
        <v>523</v>
      </c>
    </row>
    <row r="417" spans="2:7" ht="16" x14ac:dyDescent="0.2">
      <c r="B417" s="5" t="s">
        <v>420</v>
      </c>
      <c r="C417" s="3" t="s">
        <v>7</v>
      </c>
      <c r="D417" s="2" t="s">
        <v>477</v>
      </c>
      <c r="E417" s="5">
        <v>6266903841</v>
      </c>
      <c r="F417" s="12" t="s">
        <v>941</v>
      </c>
      <c r="G417" s="5" t="s">
        <v>523</v>
      </c>
    </row>
    <row r="418" spans="2:7" ht="16" x14ac:dyDescent="0.2">
      <c r="B418" s="5" t="s">
        <v>421</v>
      </c>
      <c r="C418" s="3" t="s">
        <v>7</v>
      </c>
      <c r="D418" s="2" t="s">
        <v>477</v>
      </c>
      <c r="E418" s="5">
        <v>7869104539</v>
      </c>
      <c r="F418" s="12" t="s">
        <v>942</v>
      </c>
      <c r="G418" s="5" t="s">
        <v>523</v>
      </c>
    </row>
    <row r="419" spans="2:7" ht="16" x14ac:dyDescent="0.2">
      <c r="B419" s="5" t="s">
        <v>422</v>
      </c>
      <c r="C419" s="3" t="s">
        <v>7</v>
      </c>
      <c r="D419" s="2" t="s">
        <v>477</v>
      </c>
      <c r="E419" s="5">
        <v>9399827471</v>
      </c>
      <c r="F419" s="12" t="s">
        <v>943</v>
      </c>
      <c r="G419" s="5" t="s">
        <v>523</v>
      </c>
    </row>
    <row r="420" spans="2:7" ht="16" x14ac:dyDescent="0.2">
      <c r="B420" s="5" t="s">
        <v>423</v>
      </c>
      <c r="C420" s="3" t="s">
        <v>7</v>
      </c>
      <c r="D420" s="2" t="s">
        <v>477</v>
      </c>
      <c r="E420" s="10">
        <v>9303505566</v>
      </c>
      <c r="F420" s="12" t="s">
        <v>944</v>
      </c>
      <c r="G420" s="5" t="s">
        <v>523</v>
      </c>
    </row>
    <row r="421" spans="2:7" ht="16" x14ac:dyDescent="0.2">
      <c r="B421" s="5" t="s">
        <v>424</v>
      </c>
      <c r="C421" s="3" t="s">
        <v>7</v>
      </c>
      <c r="D421" s="2" t="s">
        <v>477</v>
      </c>
      <c r="E421" s="5">
        <v>7000812477</v>
      </c>
      <c r="F421" s="12" t="s">
        <v>945</v>
      </c>
      <c r="G421" s="5" t="s">
        <v>523</v>
      </c>
    </row>
    <row r="422" spans="2:7" ht="16" x14ac:dyDescent="0.2">
      <c r="B422" s="5" t="s">
        <v>425</v>
      </c>
      <c r="C422" s="3" t="s">
        <v>7</v>
      </c>
      <c r="D422" s="2" t="s">
        <v>477</v>
      </c>
      <c r="E422" s="5">
        <v>9179911129</v>
      </c>
      <c r="F422" s="12" t="s">
        <v>946</v>
      </c>
      <c r="G422" s="5" t="s">
        <v>523</v>
      </c>
    </row>
    <row r="423" spans="2:7" ht="16" x14ac:dyDescent="0.2">
      <c r="B423" s="5" t="s">
        <v>426</v>
      </c>
      <c r="C423" s="3" t="s">
        <v>7</v>
      </c>
      <c r="D423" s="2" t="s">
        <v>477</v>
      </c>
      <c r="E423" s="5">
        <v>8349949039</v>
      </c>
      <c r="F423" s="12" t="s">
        <v>947</v>
      </c>
      <c r="G423" s="5" t="s">
        <v>523</v>
      </c>
    </row>
    <row r="424" spans="2:7" ht="16" x14ac:dyDescent="0.2">
      <c r="B424" s="5" t="s">
        <v>427</v>
      </c>
      <c r="C424" s="3" t="s">
        <v>7</v>
      </c>
      <c r="D424" s="2" t="s">
        <v>477</v>
      </c>
      <c r="E424" s="5">
        <v>7987019688</v>
      </c>
      <c r="F424" s="12" t="s">
        <v>948</v>
      </c>
      <c r="G424" s="5" t="s">
        <v>523</v>
      </c>
    </row>
    <row r="425" spans="2:7" ht="16" x14ac:dyDescent="0.2">
      <c r="B425" s="5" t="s">
        <v>428</v>
      </c>
      <c r="C425" s="3" t="s">
        <v>7</v>
      </c>
      <c r="D425" s="2" t="s">
        <v>477</v>
      </c>
      <c r="E425" s="5">
        <v>7389892932</v>
      </c>
      <c r="F425" s="12" t="s">
        <v>949</v>
      </c>
      <c r="G425" s="5" t="s">
        <v>523</v>
      </c>
    </row>
    <row r="426" spans="2:7" ht="16" x14ac:dyDescent="0.2">
      <c r="B426" s="5" t="s">
        <v>429</v>
      </c>
      <c r="C426" s="3" t="s">
        <v>7</v>
      </c>
      <c r="D426" s="2" t="s">
        <v>477</v>
      </c>
      <c r="E426" s="5">
        <v>8109215344</v>
      </c>
      <c r="F426" s="12" t="s">
        <v>950</v>
      </c>
      <c r="G426" s="5" t="s">
        <v>523</v>
      </c>
    </row>
    <row r="427" spans="2:7" ht="16" x14ac:dyDescent="0.2">
      <c r="B427" s="5" t="s">
        <v>430</v>
      </c>
      <c r="C427" s="3" t="s">
        <v>7</v>
      </c>
      <c r="D427" s="2" t="s">
        <v>477</v>
      </c>
      <c r="E427" s="5">
        <v>8319323836</v>
      </c>
      <c r="F427" s="12" t="s">
        <v>951</v>
      </c>
      <c r="G427" s="5" t="s">
        <v>523</v>
      </c>
    </row>
    <row r="428" spans="2:7" ht="16" x14ac:dyDescent="0.2">
      <c r="B428" s="5" t="s">
        <v>431</v>
      </c>
      <c r="C428" s="3" t="s">
        <v>7</v>
      </c>
      <c r="D428" s="2" t="s">
        <v>477</v>
      </c>
      <c r="E428" s="5">
        <v>6264560694</v>
      </c>
      <c r="F428" s="12" t="s">
        <v>952</v>
      </c>
      <c r="G428" s="5" t="s">
        <v>523</v>
      </c>
    </row>
    <row r="429" spans="2:7" ht="16" x14ac:dyDescent="0.2">
      <c r="B429" s="5" t="s">
        <v>432</v>
      </c>
      <c r="C429" s="3" t="s">
        <v>7</v>
      </c>
      <c r="D429" s="2" t="s">
        <v>477</v>
      </c>
      <c r="E429" s="5">
        <v>8871635972</v>
      </c>
      <c r="F429" s="12" t="s">
        <v>953</v>
      </c>
      <c r="G429" s="5" t="s">
        <v>523</v>
      </c>
    </row>
    <row r="430" spans="2:7" ht="16" x14ac:dyDescent="0.2">
      <c r="B430" s="5" t="s">
        <v>433</v>
      </c>
      <c r="C430" s="3" t="s">
        <v>7</v>
      </c>
      <c r="D430" s="2" t="s">
        <v>477</v>
      </c>
      <c r="E430" s="5">
        <v>6263687050</v>
      </c>
      <c r="F430" s="12" t="s">
        <v>954</v>
      </c>
      <c r="G430" s="5" t="s">
        <v>523</v>
      </c>
    </row>
    <row r="431" spans="2:7" ht="16" x14ac:dyDescent="0.2">
      <c r="B431" s="5" t="s">
        <v>434</v>
      </c>
      <c r="C431" s="3" t="s">
        <v>7</v>
      </c>
      <c r="D431" s="2" t="s">
        <v>477</v>
      </c>
      <c r="E431" s="5">
        <v>7024965553</v>
      </c>
      <c r="F431" s="12" t="s">
        <v>955</v>
      </c>
      <c r="G431" s="5" t="s">
        <v>523</v>
      </c>
    </row>
    <row r="432" spans="2:7" ht="16" x14ac:dyDescent="0.2">
      <c r="B432" s="5" t="s">
        <v>435</v>
      </c>
      <c r="C432" s="3" t="s">
        <v>7</v>
      </c>
      <c r="D432" s="2" t="s">
        <v>477</v>
      </c>
      <c r="E432" s="5">
        <v>6266514566</v>
      </c>
      <c r="F432" s="12" t="s">
        <v>956</v>
      </c>
      <c r="G432" s="5" t="s">
        <v>523</v>
      </c>
    </row>
    <row r="433" spans="2:7" ht="16" x14ac:dyDescent="0.2">
      <c r="B433" s="5" t="s">
        <v>436</v>
      </c>
      <c r="C433" s="3" t="s">
        <v>7</v>
      </c>
      <c r="D433" s="2" t="s">
        <v>477</v>
      </c>
      <c r="E433" s="5">
        <v>9131912518</v>
      </c>
      <c r="F433" s="12" t="s">
        <v>957</v>
      </c>
      <c r="G433" s="5" t="s">
        <v>523</v>
      </c>
    </row>
    <row r="434" spans="2:7" ht="16" x14ac:dyDescent="0.2">
      <c r="B434" s="5" t="s">
        <v>437</v>
      </c>
      <c r="C434" s="3" t="s">
        <v>7</v>
      </c>
      <c r="D434" s="2" t="s">
        <v>477</v>
      </c>
      <c r="E434" s="5">
        <v>9098870142</v>
      </c>
      <c r="F434" s="12" t="s">
        <v>958</v>
      </c>
      <c r="G434" s="5" t="s">
        <v>523</v>
      </c>
    </row>
    <row r="435" spans="2:7" ht="16" x14ac:dyDescent="0.2">
      <c r="B435" s="5" t="s">
        <v>438</v>
      </c>
      <c r="C435" s="3" t="s">
        <v>7</v>
      </c>
      <c r="D435" s="2" t="s">
        <v>477</v>
      </c>
      <c r="E435" s="5">
        <v>9691615760</v>
      </c>
      <c r="F435" s="12" t="s">
        <v>959</v>
      </c>
      <c r="G435" s="5" t="s">
        <v>523</v>
      </c>
    </row>
    <row r="436" spans="2:7" ht="16" x14ac:dyDescent="0.2">
      <c r="B436" s="5" t="s">
        <v>439</v>
      </c>
      <c r="C436" s="3" t="s">
        <v>7</v>
      </c>
      <c r="D436" s="2" t="s">
        <v>477</v>
      </c>
      <c r="E436" s="5">
        <v>9752100770</v>
      </c>
      <c r="F436" s="12" t="s">
        <v>960</v>
      </c>
      <c r="G436" s="5" t="s">
        <v>523</v>
      </c>
    </row>
    <row r="437" spans="2:7" ht="16" x14ac:dyDescent="0.2">
      <c r="B437" s="5" t="s">
        <v>440</v>
      </c>
      <c r="C437" s="3" t="s">
        <v>7</v>
      </c>
      <c r="D437" s="2" t="s">
        <v>477</v>
      </c>
      <c r="E437" s="5">
        <v>9131552896</v>
      </c>
      <c r="F437" s="12" t="s">
        <v>961</v>
      </c>
      <c r="G437" s="5" t="s">
        <v>523</v>
      </c>
    </row>
    <row r="438" spans="2:7" ht="16" x14ac:dyDescent="0.2">
      <c r="B438" s="5" t="s">
        <v>441</v>
      </c>
      <c r="C438" s="3" t="s">
        <v>7</v>
      </c>
      <c r="D438" s="2" t="s">
        <v>477</v>
      </c>
      <c r="E438" s="5">
        <v>9685927576</v>
      </c>
      <c r="F438" s="12" t="s">
        <v>962</v>
      </c>
      <c r="G438" s="5" t="s">
        <v>523</v>
      </c>
    </row>
    <row r="439" spans="2:7" ht="16" x14ac:dyDescent="0.2">
      <c r="B439" s="5" t="s">
        <v>442</v>
      </c>
      <c r="C439" s="3" t="s">
        <v>7</v>
      </c>
      <c r="D439" s="2" t="s">
        <v>477</v>
      </c>
      <c r="E439" s="5">
        <v>9131868266</v>
      </c>
      <c r="F439" s="12" t="s">
        <v>963</v>
      </c>
      <c r="G439" s="5" t="s">
        <v>523</v>
      </c>
    </row>
    <row r="440" spans="2:7" ht="16" x14ac:dyDescent="0.2">
      <c r="B440" s="5" t="s">
        <v>443</v>
      </c>
      <c r="C440" s="3" t="s">
        <v>7</v>
      </c>
      <c r="D440" s="2" t="s">
        <v>477</v>
      </c>
      <c r="E440" s="5">
        <v>7470564929</v>
      </c>
      <c r="F440" s="12" t="s">
        <v>964</v>
      </c>
      <c r="G440" s="5" t="s">
        <v>523</v>
      </c>
    </row>
    <row r="441" spans="2:7" ht="16" x14ac:dyDescent="0.2">
      <c r="B441" s="5" t="s">
        <v>444</v>
      </c>
      <c r="C441" s="3" t="s">
        <v>7</v>
      </c>
      <c r="D441" s="2" t="s">
        <v>477</v>
      </c>
      <c r="E441" s="5">
        <v>7909500761</v>
      </c>
      <c r="F441" s="12" t="s">
        <v>965</v>
      </c>
      <c r="G441" s="5" t="s">
        <v>523</v>
      </c>
    </row>
    <row r="442" spans="2:7" ht="16" x14ac:dyDescent="0.2">
      <c r="B442" s="5" t="s">
        <v>445</v>
      </c>
      <c r="C442" s="3" t="s">
        <v>7</v>
      </c>
      <c r="D442" s="2" t="s">
        <v>477</v>
      </c>
      <c r="E442" s="5">
        <v>7415302991</v>
      </c>
      <c r="F442" s="12" t="s">
        <v>966</v>
      </c>
      <c r="G442" s="5" t="s">
        <v>523</v>
      </c>
    </row>
    <row r="443" spans="2:7" ht="16" x14ac:dyDescent="0.2">
      <c r="B443" s="5" t="s">
        <v>446</v>
      </c>
      <c r="C443" s="3" t="s">
        <v>7</v>
      </c>
      <c r="D443" s="2" t="s">
        <v>477</v>
      </c>
      <c r="E443" s="5">
        <v>6260334001</v>
      </c>
      <c r="F443" s="12" t="s">
        <v>967</v>
      </c>
      <c r="G443" s="5" t="s">
        <v>523</v>
      </c>
    </row>
    <row r="444" spans="2:7" ht="16" x14ac:dyDescent="0.2">
      <c r="B444" s="5" t="s">
        <v>447</v>
      </c>
      <c r="C444" s="3" t="s">
        <v>7</v>
      </c>
      <c r="D444" s="2" t="s">
        <v>477</v>
      </c>
      <c r="E444" s="5">
        <v>9301614143</v>
      </c>
      <c r="F444" s="12" t="s">
        <v>968</v>
      </c>
      <c r="G444" s="5" t="s">
        <v>523</v>
      </c>
    </row>
    <row r="445" spans="2:7" ht="16" x14ac:dyDescent="0.2">
      <c r="B445" s="5" t="s">
        <v>448</v>
      </c>
      <c r="C445" s="3" t="s">
        <v>7</v>
      </c>
      <c r="D445" s="2" t="s">
        <v>477</v>
      </c>
      <c r="E445" s="5">
        <v>9098387088</v>
      </c>
      <c r="F445" s="12" t="s">
        <v>969</v>
      </c>
      <c r="G445" s="5" t="s">
        <v>523</v>
      </c>
    </row>
    <row r="446" spans="2:7" ht="16" x14ac:dyDescent="0.2">
      <c r="B446" s="5" t="s">
        <v>449</v>
      </c>
      <c r="C446" s="3" t="s">
        <v>7</v>
      </c>
      <c r="D446" s="2" t="s">
        <v>477</v>
      </c>
      <c r="E446" s="5">
        <v>9407062264</v>
      </c>
      <c r="F446" s="12" t="s">
        <v>970</v>
      </c>
      <c r="G446" s="5" t="s">
        <v>523</v>
      </c>
    </row>
    <row r="447" spans="2:7" ht="16" x14ac:dyDescent="0.2">
      <c r="B447" s="5" t="s">
        <v>450</v>
      </c>
      <c r="C447" s="3" t="s">
        <v>7</v>
      </c>
      <c r="D447" s="2" t="s">
        <v>477</v>
      </c>
      <c r="E447" s="5">
        <v>9755633554</v>
      </c>
      <c r="F447" s="12" t="s">
        <v>971</v>
      </c>
      <c r="G447" s="5" t="s">
        <v>523</v>
      </c>
    </row>
    <row r="448" spans="2:7" ht="16" x14ac:dyDescent="0.2">
      <c r="B448" s="5" t="s">
        <v>451</v>
      </c>
      <c r="C448" s="3" t="s">
        <v>7</v>
      </c>
      <c r="D448" s="2" t="s">
        <v>477</v>
      </c>
      <c r="E448" s="5">
        <v>9399676737</v>
      </c>
      <c r="F448" s="12" t="s">
        <v>972</v>
      </c>
      <c r="G448" s="5" t="s">
        <v>523</v>
      </c>
    </row>
    <row r="449" spans="2:7" ht="16" x14ac:dyDescent="0.2">
      <c r="B449" s="5" t="s">
        <v>452</v>
      </c>
      <c r="C449" s="3" t="s">
        <v>7</v>
      </c>
      <c r="D449" s="2" t="s">
        <v>477</v>
      </c>
      <c r="E449" s="5">
        <v>9584818768</v>
      </c>
      <c r="F449" s="12" t="s">
        <v>973</v>
      </c>
      <c r="G449" s="5" t="s">
        <v>523</v>
      </c>
    </row>
    <row r="450" spans="2:7" ht="16" x14ac:dyDescent="0.2">
      <c r="B450" s="5" t="s">
        <v>453</v>
      </c>
      <c r="C450" s="3" t="s">
        <v>7</v>
      </c>
      <c r="D450" s="2" t="s">
        <v>477</v>
      </c>
      <c r="E450" s="5">
        <v>8827992124</v>
      </c>
      <c r="F450" s="12" t="s">
        <v>974</v>
      </c>
      <c r="G450" s="5" t="s">
        <v>523</v>
      </c>
    </row>
    <row r="451" spans="2:7" ht="16" x14ac:dyDescent="0.2">
      <c r="B451" s="5" t="s">
        <v>454</v>
      </c>
      <c r="C451" s="3" t="s">
        <v>7</v>
      </c>
      <c r="D451" s="2" t="s">
        <v>477</v>
      </c>
      <c r="E451" s="5">
        <v>8224051638</v>
      </c>
      <c r="F451" s="12" t="s">
        <v>975</v>
      </c>
      <c r="G451" s="5" t="s">
        <v>523</v>
      </c>
    </row>
    <row r="452" spans="2:7" ht="16" x14ac:dyDescent="0.2">
      <c r="B452" s="5" t="s">
        <v>455</v>
      </c>
      <c r="C452" s="3" t="s">
        <v>7</v>
      </c>
      <c r="D452" s="2" t="s">
        <v>477</v>
      </c>
      <c r="E452" s="5">
        <v>9993606922</v>
      </c>
      <c r="F452" s="12" t="s">
        <v>976</v>
      </c>
      <c r="G452" s="5" t="s">
        <v>523</v>
      </c>
    </row>
    <row r="453" spans="2:7" ht="16" x14ac:dyDescent="0.2">
      <c r="B453" s="5" t="s">
        <v>456</v>
      </c>
      <c r="C453" s="3" t="s">
        <v>7</v>
      </c>
      <c r="D453" s="2" t="s">
        <v>477</v>
      </c>
      <c r="E453" s="5">
        <v>9755928169</v>
      </c>
      <c r="F453" s="12" t="s">
        <v>977</v>
      </c>
      <c r="G453" s="5" t="s">
        <v>523</v>
      </c>
    </row>
    <row r="454" spans="2:7" ht="16" x14ac:dyDescent="0.2">
      <c r="B454" s="5" t="s">
        <v>457</v>
      </c>
      <c r="C454" s="3" t="s">
        <v>7</v>
      </c>
      <c r="D454" s="2" t="s">
        <v>477</v>
      </c>
      <c r="E454" s="5">
        <v>9713667712</v>
      </c>
      <c r="F454" s="12" t="s">
        <v>978</v>
      </c>
      <c r="G454" s="5" t="s">
        <v>523</v>
      </c>
    </row>
    <row r="455" spans="2:7" ht="16" x14ac:dyDescent="0.2">
      <c r="B455" s="5" t="s">
        <v>458</v>
      </c>
      <c r="C455" s="3" t="s">
        <v>7</v>
      </c>
      <c r="D455" s="2" t="s">
        <v>477</v>
      </c>
      <c r="E455" s="5">
        <v>9294637357</v>
      </c>
      <c r="F455" s="12" t="s">
        <v>979</v>
      </c>
      <c r="G455" s="5" t="s">
        <v>523</v>
      </c>
    </row>
    <row r="456" spans="2:7" ht="16" x14ac:dyDescent="0.2">
      <c r="B456" s="5" t="s">
        <v>459</v>
      </c>
      <c r="C456" s="3" t="s">
        <v>7</v>
      </c>
      <c r="D456" s="2" t="s">
        <v>477</v>
      </c>
      <c r="E456" s="5">
        <v>7987694662</v>
      </c>
      <c r="F456" s="12" t="s">
        <v>980</v>
      </c>
      <c r="G456" s="5" t="s">
        <v>523</v>
      </c>
    </row>
    <row r="457" spans="2:7" ht="16" x14ac:dyDescent="0.2">
      <c r="B457" s="5" t="s">
        <v>460</v>
      </c>
      <c r="C457" s="3" t="s">
        <v>7</v>
      </c>
      <c r="D457" s="2" t="s">
        <v>477</v>
      </c>
      <c r="E457" s="5">
        <v>9098976923</v>
      </c>
      <c r="F457" s="12" t="s">
        <v>981</v>
      </c>
      <c r="G457" s="5" t="s">
        <v>523</v>
      </c>
    </row>
    <row r="458" spans="2:7" ht="16" x14ac:dyDescent="0.2">
      <c r="B458" s="5" t="s">
        <v>461</v>
      </c>
      <c r="C458" s="3" t="s">
        <v>7</v>
      </c>
      <c r="D458" s="2" t="s">
        <v>477</v>
      </c>
      <c r="E458" s="5">
        <v>6264829766</v>
      </c>
      <c r="F458" s="12" t="s">
        <v>982</v>
      </c>
      <c r="G458" s="5" t="s">
        <v>523</v>
      </c>
    </row>
    <row r="459" spans="2:7" ht="16" x14ac:dyDescent="0.2">
      <c r="B459" s="5" t="s">
        <v>462</v>
      </c>
      <c r="C459" s="3" t="s">
        <v>7</v>
      </c>
      <c r="D459" s="2" t="s">
        <v>477</v>
      </c>
      <c r="E459" s="5">
        <v>7909481899</v>
      </c>
      <c r="F459" s="12" t="s">
        <v>983</v>
      </c>
      <c r="G459" s="5" t="s">
        <v>523</v>
      </c>
    </row>
    <row r="460" spans="2:7" ht="16" x14ac:dyDescent="0.2">
      <c r="B460" s="5" t="s">
        <v>463</v>
      </c>
      <c r="C460" s="3" t="s">
        <v>7</v>
      </c>
      <c r="D460" s="2" t="s">
        <v>477</v>
      </c>
      <c r="E460" s="5">
        <v>8269064291</v>
      </c>
      <c r="F460" s="12" t="s">
        <v>984</v>
      </c>
      <c r="G460" s="5" t="s">
        <v>523</v>
      </c>
    </row>
    <row r="461" spans="2:7" ht="16" x14ac:dyDescent="0.2">
      <c r="B461" s="5" t="s">
        <v>464</v>
      </c>
      <c r="C461" s="3" t="s">
        <v>7</v>
      </c>
      <c r="D461" s="2" t="s">
        <v>477</v>
      </c>
      <c r="E461" s="5">
        <v>6232758180</v>
      </c>
      <c r="F461" s="12" t="s">
        <v>985</v>
      </c>
      <c r="G461" s="5" t="s">
        <v>523</v>
      </c>
    </row>
    <row r="462" spans="2:7" ht="16" x14ac:dyDescent="0.2">
      <c r="B462" s="5" t="s">
        <v>465</v>
      </c>
      <c r="C462" s="3" t="s">
        <v>7</v>
      </c>
      <c r="D462" s="2" t="s">
        <v>477</v>
      </c>
      <c r="E462" s="5">
        <v>8827467441</v>
      </c>
      <c r="F462" s="12" t="s">
        <v>986</v>
      </c>
      <c r="G462" s="5" t="s">
        <v>523</v>
      </c>
    </row>
    <row r="463" spans="2:7" ht="16" x14ac:dyDescent="0.2">
      <c r="B463" s="5" t="s">
        <v>466</v>
      </c>
      <c r="C463" s="3" t="s">
        <v>7</v>
      </c>
      <c r="D463" s="2" t="s">
        <v>477</v>
      </c>
      <c r="E463" s="5">
        <v>8463042489</v>
      </c>
      <c r="F463" s="12" t="s">
        <v>987</v>
      </c>
      <c r="G463" s="5" t="s">
        <v>523</v>
      </c>
    </row>
    <row r="464" spans="2:7" ht="16" x14ac:dyDescent="0.2">
      <c r="B464" s="5" t="s">
        <v>467</v>
      </c>
      <c r="C464" s="3" t="s">
        <v>7</v>
      </c>
      <c r="D464" s="2" t="s">
        <v>477</v>
      </c>
      <c r="E464" s="5">
        <v>7770993460</v>
      </c>
      <c r="F464" s="12" t="s">
        <v>988</v>
      </c>
      <c r="G464" s="5" t="s">
        <v>523</v>
      </c>
    </row>
    <row r="465" spans="2:7" ht="16" x14ac:dyDescent="0.2">
      <c r="B465" s="5" t="s">
        <v>468</v>
      </c>
      <c r="C465" s="3" t="s">
        <v>7</v>
      </c>
      <c r="D465" s="2" t="s">
        <v>477</v>
      </c>
      <c r="E465" s="5">
        <v>6261777484</v>
      </c>
      <c r="F465" s="12" t="s">
        <v>989</v>
      </c>
      <c r="G465" s="5" t="s">
        <v>523</v>
      </c>
    </row>
    <row r="466" spans="2:7" ht="16" x14ac:dyDescent="0.2">
      <c r="B466" s="5" t="s">
        <v>469</v>
      </c>
      <c r="C466" s="3" t="s">
        <v>7</v>
      </c>
      <c r="D466" s="2" t="s">
        <v>477</v>
      </c>
      <c r="E466" s="5">
        <v>8357997417</v>
      </c>
      <c r="F466" s="12" t="s">
        <v>990</v>
      </c>
      <c r="G466" s="5" t="s">
        <v>523</v>
      </c>
    </row>
    <row r="467" spans="2:7" ht="16" x14ac:dyDescent="0.2">
      <c r="B467" s="5" t="s">
        <v>470</v>
      </c>
      <c r="C467" s="3" t="s">
        <v>7</v>
      </c>
      <c r="D467" s="2" t="s">
        <v>477</v>
      </c>
      <c r="E467" s="5">
        <v>7999929493</v>
      </c>
      <c r="F467" s="12" t="s">
        <v>991</v>
      </c>
      <c r="G467" s="5" t="s">
        <v>523</v>
      </c>
    </row>
    <row r="468" spans="2:7" ht="16" x14ac:dyDescent="0.2">
      <c r="B468" s="5" t="s">
        <v>471</v>
      </c>
      <c r="C468" s="3" t="s">
        <v>7</v>
      </c>
      <c r="D468" s="2" t="s">
        <v>477</v>
      </c>
      <c r="E468" s="5">
        <v>9131992017</v>
      </c>
      <c r="F468" s="12" t="s">
        <v>992</v>
      </c>
      <c r="G468" s="5" t="s">
        <v>525</v>
      </c>
    </row>
    <row r="469" spans="2:7" ht="16" x14ac:dyDescent="0.2">
      <c r="B469" s="5" t="s">
        <v>472</v>
      </c>
      <c r="C469" s="3" t="s">
        <v>7</v>
      </c>
      <c r="D469" s="2" t="s">
        <v>477</v>
      </c>
      <c r="E469" s="5">
        <v>7869603457</v>
      </c>
      <c r="F469" s="12" t="s">
        <v>993</v>
      </c>
      <c r="G469" s="5" t="s">
        <v>525</v>
      </c>
    </row>
    <row r="470" spans="2:7" ht="16" x14ac:dyDescent="0.2">
      <c r="B470" s="5" t="s">
        <v>473</v>
      </c>
      <c r="C470" s="3" t="s">
        <v>7</v>
      </c>
      <c r="D470" s="2" t="s">
        <v>477</v>
      </c>
      <c r="E470" s="5">
        <v>8815169466</v>
      </c>
      <c r="F470" s="12" t="s">
        <v>994</v>
      </c>
      <c r="G470" s="5" t="s">
        <v>525</v>
      </c>
    </row>
    <row r="471" spans="2:7" ht="16" x14ac:dyDescent="0.2">
      <c r="B471" s="5" t="s">
        <v>474</v>
      </c>
      <c r="C471" s="3" t="s">
        <v>7</v>
      </c>
      <c r="D471" s="2" t="s">
        <v>477</v>
      </c>
      <c r="E471" s="5">
        <v>7389194971</v>
      </c>
      <c r="F471" s="12" t="s">
        <v>995</v>
      </c>
      <c r="G471" s="5" t="s">
        <v>525</v>
      </c>
    </row>
    <row r="472" spans="2:7" ht="16" x14ac:dyDescent="0.2">
      <c r="B472" s="5" t="s">
        <v>475</v>
      </c>
      <c r="C472" s="3" t="s">
        <v>7</v>
      </c>
      <c r="D472" s="2" t="s">
        <v>477</v>
      </c>
      <c r="E472" s="4">
        <v>7987568240</v>
      </c>
      <c r="F472" s="12" t="s">
        <v>996</v>
      </c>
      <c r="G472" s="5" t="s">
        <v>525</v>
      </c>
    </row>
    <row r="473" spans="2:7" ht="16" x14ac:dyDescent="0.2">
      <c r="B473" s="5" t="s">
        <v>476</v>
      </c>
      <c r="C473" s="3" t="s">
        <v>7</v>
      </c>
      <c r="D473" s="2" t="s">
        <v>477</v>
      </c>
      <c r="E473" s="5">
        <v>7374967973</v>
      </c>
      <c r="F473" s="12" t="s">
        <v>997</v>
      </c>
      <c r="G473" s="5" t="s">
        <v>525</v>
      </c>
    </row>
  </sheetData>
  <autoFilter ref="A1:G1" xr:uid="{B21F5778-2B45-E248-9A7E-D1493683D64D}"/>
  <phoneticPr fontId="3" type="noConversion"/>
  <conditionalFormatting sqref="B71">
    <cfRule type="duplicateValues" dxfId="12" priority="13" stopIfTrue="1"/>
  </conditionalFormatting>
  <conditionalFormatting sqref="B90">
    <cfRule type="duplicateValues" dxfId="11" priority="12" stopIfTrue="1"/>
  </conditionalFormatting>
  <conditionalFormatting sqref="B92">
    <cfRule type="duplicateValues" dxfId="10" priority="11" stopIfTrue="1"/>
  </conditionalFormatting>
  <conditionalFormatting sqref="B93">
    <cfRule type="duplicateValues" dxfId="9" priority="10" stopIfTrue="1"/>
  </conditionalFormatting>
  <conditionalFormatting sqref="B102">
    <cfRule type="duplicateValues" dxfId="8" priority="9" stopIfTrue="1"/>
  </conditionalFormatting>
  <conditionalFormatting sqref="B104">
    <cfRule type="duplicateValues" dxfId="7" priority="8" stopIfTrue="1"/>
  </conditionalFormatting>
  <conditionalFormatting sqref="B112">
    <cfRule type="duplicateValues" dxfId="6" priority="7" stopIfTrue="1"/>
  </conditionalFormatting>
  <conditionalFormatting sqref="B142">
    <cfRule type="duplicateValues" dxfId="5" priority="6" stopIfTrue="1"/>
  </conditionalFormatting>
  <conditionalFormatting sqref="B151">
    <cfRule type="duplicateValues" dxfId="4" priority="5" stopIfTrue="1"/>
  </conditionalFormatting>
  <conditionalFormatting sqref="B172">
    <cfRule type="duplicateValues" dxfId="3" priority="4" stopIfTrue="1"/>
  </conditionalFormatting>
  <conditionalFormatting sqref="B172">
    <cfRule type="duplicateValues" dxfId="2" priority="3" stopIfTrue="1"/>
  </conditionalFormatting>
  <conditionalFormatting sqref="B176">
    <cfRule type="duplicateValues" dxfId="1" priority="2" stopIfTrue="1"/>
  </conditionalFormatting>
  <conditionalFormatting sqref="B176">
    <cfRule type="duplicateValues" dxfId="0" priority="1" stopIfTrue="1"/>
  </conditionalFormatting>
  <hyperlinks>
    <hyperlink ref="A1" r:id="rId1" display="abc@xyz.com3" xr:uid="{A61DFBC4-F235-A349-BEFA-06B658DEA04A}"/>
    <hyperlink ref="F2" r:id="rId2" xr:uid="{19874009-25F5-2F41-9834-35C83DBE47B7}"/>
    <hyperlink ref="F3" r:id="rId3" xr:uid="{7D6F5AF0-EAA2-FA48-B44C-76F04C00254A}"/>
    <hyperlink ref="F4" r:id="rId4" xr:uid="{B90C305A-8C5E-DE44-B96E-E97D3CCD0C4E}"/>
    <hyperlink ref="F5" r:id="rId5" display="abc@aiims.com1" xr:uid="{D028551F-5375-4B46-9BC5-2ADD2A212FD0}"/>
    <hyperlink ref="F8" r:id="rId6" display="abc@aiims.com1" xr:uid="{B2F01DF4-6855-464C-A098-F1FEF358B877}"/>
    <hyperlink ref="F11" r:id="rId7" display="abc@aiims.com1" xr:uid="{5849CE25-AB1F-3A4D-8A0A-862A58B316DB}"/>
    <hyperlink ref="F14" r:id="rId8" display="abc@aiims.com1" xr:uid="{8FDE9B12-A5EA-6146-B2CD-D14050E397C4}"/>
    <hyperlink ref="F17" r:id="rId9" display="abc@aiims.com1" xr:uid="{BCE90AB4-54C8-7A44-9403-09AB3D7281BA}"/>
    <hyperlink ref="F20" r:id="rId10" display="abc@aiims.com1" xr:uid="{F5FC9581-EF87-9046-BD3C-F8E52F176AB1}"/>
    <hyperlink ref="F23" r:id="rId11" display="abc@aiims.com1" xr:uid="{221ADFE5-6D0D-0A42-AF26-FE5368B5E983}"/>
    <hyperlink ref="F26" r:id="rId12" display="abc@aiims.com1" xr:uid="{47503A51-2E0C-1B40-AFE2-DEEC541DD708}"/>
    <hyperlink ref="F29" r:id="rId13" display="abc@aiims.com1" xr:uid="{7A42B2B6-F6B9-5245-A9C9-537D3A903B60}"/>
    <hyperlink ref="F32" r:id="rId14" display="abc@aiims.com1" xr:uid="{F0BA6AE4-15A1-6945-A4E4-321DDB4F2300}"/>
    <hyperlink ref="F35" r:id="rId15" display="abc@aiims.com1" xr:uid="{119F3BFD-81CD-524B-9539-BB409DCA7685}"/>
    <hyperlink ref="F38" r:id="rId16" display="abc@aiims.com1" xr:uid="{200EA80E-96C6-6F49-9821-C37A4B0B8E1A}"/>
    <hyperlink ref="F41" r:id="rId17" display="abc@aiims.com1" xr:uid="{823C2748-B6AD-2345-9AFA-0E4956D1953B}"/>
    <hyperlink ref="F44" r:id="rId18" display="abc@aiims.com1" xr:uid="{F7543960-CEB7-B24D-9483-82E17907890B}"/>
    <hyperlink ref="F47" r:id="rId19" display="abc@aiims.com1" xr:uid="{442BAF80-C4DC-6644-98DC-FC92A2BFE9D8}"/>
    <hyperlink ref="F50" r:id="rId20" display="abc@aiims.com1" xr:uid="{77D82039-D3E5-6849-857B-76312333885B}"/>
    <hyperlink ref="F53" r:id="rId21" display="abc@aiims.com1" xr:uid="{0667833F-632A-DC4D-B994-037FABBF15AB}"/>
    <hyperlink ref="F56" r:id="rId22" display="abc@aiims.com1" xr:uid="{303677C6-CA07-1A41-93BB-07D7C5CCFE9A}"/>
    <hyperlink ref="F59" r:id="rId23" display="abc@aiims.com1" xr:uid="{D5BC5FB3-202D-B44C-BE1B-0EC44AD429E5}"/>
    <hyperlink ref="F62" r:id="rId24" display="abc@aiims.com1" xr:uid="{C6225971-3AB4-5F4E-81B8-DA9571D5648C}"/>
    <hyperlink ref="F65" r:id="rId25" display="abc@aiims.com1" xr:uid="{3597DCB7-0B00-7242-993D-1C7467DFC307}"/>
    <hyperlink ref="F68" r:id="rId26" display="abc@aiims.com1" xr:uid="{79294E8B-082F-7843-80D8-20DD70C8B51A}"/>
    <hyperlink ref="F71" r:id="rId27" display="abc@aiims.com1" xr:uid="{F4941D9E-3DBB-5043-BD3E-569047BD5446}"/>
    <hyperlink ref="F74" r:id="rId28" display="abc@aiims.com1" xr:uid="{45C4CEB6-AD40-9840-AEEE-D1A867CD0CCD}"/>
    <hyperlink ref="F77" r:id="rId29" display="abc@aiims.com1" xr:uid="{02850D03-15FA-1644-8A62-F6F29B904428}"/>
    <hyperlink ref="F80" r:id="rId30" display="abc@aiims.com1" xr:uid="{4503DA5F-5886-FD46-9D14-21B94A732057}"/>
    <hyperlink ref="F83" r:id="rId31" display="abc@aiims.com1" xr:uid="{9D72ED37-2C73-E948-9244-00A1D010E535}"/>
    <hyperlink ref="F86" r:id="rId32" display="abc@aiims.com1" xr:uid="{81505D5B-0E15-0642-9343-8533EFC1B959}"/>
    <hyperlink ref="F89" r:id="rId33" display="abc@aiims.com1" xr:uid="{3CBCB408-B549-2849-8A68-43E8D608F6B4}"/>
    <hyperlink ref="F92" r:id="rId34" display="abc@aiims.com1" xr:uid="{900A25F1-3FC3-5B40-AB9F-36869A625BDB}"/>
    <hyperlink ref="F95" r:id="rId35" display="abc@aiims.com1" xr:uid="{92AB5882-92EF-DE43-A7A1-CA9BC7DC5921}"/>
    <hyperlink ref="F98" r:id="rId36" display="abc@aiims.com1" xr:uid="{F8D5F714-EA9D-9A4A-8AB5-2B7860E4EDD8}"/>
    <hyperlink ref="F101" r:id="rId37" display="abc@aiims.com1" xr:uid="{F7AD7F49-2EF3-614C-8311-F4EC97E7EC39}"/>
    <hyperlink ref="F104" r:id="rId38" display="abc@aiims.com1" xr:uid="{26067F5D-6259-1844-BB79-BA198E8EFFDF}"/>
    <hyperlink ref="F107" r:id="rId39" display="abc@aiims.com1" xr:uid="{534E1A73-678E-344E-A943-1AF16242288B}"/>
    <hyperlink ref="F110" r:id="rId40" display="abc@aiims.com1" xr:uid="{DAA02F72-4601-6E4B-9927-CDA856ED13ED}"/>
    <hyperlink ref="F113" r:id="rId41" display="abc@aiims.com1" xr:uid="{A4F72C61-2295-2544-9D0F-01EB2E285AA2}"/>
    <hyperlink ref="F116" r:id="rId42" display="abc@aiims.com1" xr:uid="{646983EA-4AC8-E147-85B6-871BD14E2D37}"/>
    <hyperlink ref="F119" r:id="rId43" display="abc@aiims.com1" xr:uid="{49E6BBCA-A9DC-BA4A-A7FB-9B104D7FB532}"/>
    <hyperlink ref="F122" r:id="rId44" display="abc@aiims.com1" xr:uid="{5BA400A3-481E-254B-AE51-4C7DB114B7DE}"/>
    <hyperlink ref="F125" r:id="rId45" display="abc@aiims.com1" xr:uid="{ADBCCF40-C982-E746-91C4-14893F7B33F7}"/>
    <hyperlink ref="F128" r:id="rId46" display="abc@aiims.com1" xr:uid="{910B0277-6815-4E4E-A222-ABB46876889F}"/>
    <hyperlink ref="F131" r:id="rId47" display="abc@aiims.com1" xr:uid="{4E8F7B89-7DC9-F545-A543-7A30A0724998}"/>
    <hyperlink ref="F134" r:id="rId48" display="abc@aiims.com1" xr:uid="{1851A28A-B842-2041-A98D-570F79ED0C2C}"/>
    <hyperlink ref="F137" r:id="rId49" display="abc@aiims.com1" xr:uid="{B9B12B1D-67C4-8E41-A5B9-6292E86A087C}"/>
    <hyperlink ref="F140" r:id="rId50" display="abc@aiims.com1" xr:uid="{BFBBB27D-2AB7-B343-B772-13664B417D1B}"/>
    <hyperlink ref="F143" r:id="rId51" display="abc@aiims.com1" xr:uid="{9BA52973-374D-DC41-9126-ACE4B12B0BC8}"/>
    <hyperlink ref="F146" r:id="rId52" display="abc@aiims.com1" xr:uid="{AA1C5CC9-3F25-4F41-8863-B6E59ED6BF67}"/>
    <hyperlink ref="F149" r:id="rId53" display="abc@aiims.com1" xr:uid="{45D36B14-BE94-2348-B45E-A593D6688B44}"/>
    <hyperlink ref="F152" r:id="rId54" display="abc@aiims.com1" xr:uid="{416DC196-41E0-7146-AD12-5F4F32EC42A4}"/>
    <hyperlink ref="F155" r:id="rId55" display="abc@aiims.com1" xr:uid="{0A0562FE-BE8D-AD48-AA39-2552893B6C54}"/>
    <hyperlink ref="F158" r:id="rId56" display="abc@aiims.com1" xr:uid="{B16814EE-CA74-014B-9817-1DAA3392758C}"/>
    <hyperlink ref="F161" r:id="rId57" display="abc@aiims.com1" xr:uid="{A229A55B-39DA-9F40-B6BA-C5EBEB72578D}"/>
    <hyperlink ref="F164" r:id="rId58" display="abc@aiims.com1" xr:uid="{32D0BA20-057C-2A44-B85F-FE743E420463}"/>
    <hyperlink ref="F167" r:id="rId59" display="abc@aiims.com1" xr:uid="{A45169F0-32EE-C54C-A5AE-879EC403BB23}"/>
    <hyperlink ref="F170" r:id="rId60" display="abc@aiims.com1" xr:uid="{4D9297FD-2958-574E-B4D9-319CA5D2DD91}"/>
    <hyperlink ref="F173" r:id="rId61" display="abc@aiims.com1" xr:uid="{15152C97-1787-5349-9F7D-674D479F54CD}"/>
    <hyperlink ref="F176" r:id="rId62" display="abc@aiims.com1" xr:uid="{2867E7AD-9250-E749-8688-7951D8E11AEE}"/>
    <hyperlink ref="F179" r:id="rId63" display="abc@aiims.com1" xr:uid="{98EDCBEB-79F3-8A41-9EA7-4DCD00DB64FE}"/>
    <hyperlink ref="F182" r:id="rId64" display="abc@aiims.com1" xr:uid="{85D6FADD-8946-5343-ADE7-35099B9C2A0F}"/>
    <hyperlink ref="F185" r:id="rId65" display="abc@aiims.com1" xr:uid="{6D25931C-AE08-BD47-8E4D-6B4D82A094B8}"/>
    <hyperlink ref="F188" r:id="rId66" display="abc@aiims.com1" xr:uid="{EECF30CD-2DA1-CD41-BA45-DC13651E1BCA}"/>
    <hyperlink ref="F191" r:id="rId67" display="abc@aiims.com1" xr:uid="{81348149-BB99-8043-AC5C-ED320F21888B}"/>
    <hyperlink ref="F194" r:id="rId68" display="abc@aiims.com1" xr:uid="{A838CC75-250C-3747-B75E-F5E368B1322D}"/>
    <hyperlink ref="F197" r:id="rId69" display="abc@aiims.com1" xr:uid="{ABEC414F-BCF9-5D47-9DDB-018E1AAB88A4}"/>
    <hyperlink ref="F200" r:id="rId70" display="abc@aiims.com1" xr:uid="{84026BA1-5BB1-934A-B29F-68AD0B601296}"/>
    <hyperlink ref="F203" r:id="rId71" display="abc@aiims.com1" xr:uid="{1DC2DDF3-6F4B-6C44-BE79-B24EBAB97E29}"/>
    <hyperlink ref="F206" r:id="rId72" display="abc@aiims.com1" xr:uid="{7C047F8E-B9F4-FB49-A9BD-1DCBD8F09448}"/>
    <hyperlink ref="F209" r:id="rId73" display="abc@aiims.com1" xr:uid="{0516FFDC-66FE-0749-A362-D38A07D06DD4}"/>
    <hyperlink ref="F212" r:id="rId74" display="abc@aiims.com1" xr:uid="{836F913F-254C-B746-8AA8-34F0291318A6}"/>
    <hyperlink ref="F215" r:id="rId75" display="abc@aiims.com1" xr:uid="{7D386717-6EA6-0847-8C4C-D54BEB56697C}"/>
    <hyperlink ref="F218" r:id="rId76" display="abc@aiims.com1" xr:uid="{A29BD976-04ED-E441-8DC2-0DB6B7B7A70B}"/>
    <hyperlink ref="F221" r:id="rId77" display="abc@aiims.com1" xr:uid="{E5E2E5D3-08AC-7C4A-8DB3-8E151BFAF5C5}"/>
    <hyperlink ref="F224" r:id="rId78" display="abc@aiims.com1" xr:uid="{6274044B-9656-E94A-B20D-BE6A58479C34}"/>
    <hyperlink ref="F227" r:id="rId79" display="abc@aiims.com1" xr:uid="{79F0293E-9478-E241-BCE5-202DE96DD44F}"/>
    <hyperlink ref="F230" r:id="rId80" display="abc@aiims.com1" xr:uid="{5296ADF9-8A38-5C47-ABB6-419AAA4C58FE}"/>
    <hyperlink ref="F233" r:id="rId81" display="abc@aiims.com1" xr:uid="{D152CD3A-3184-D34E-B7F4-00D0710E47A2}"/>
    <hyperlink ref="F236" r:id="rId82" display="abc@aiims.com1" xr:uid="{BDC5FF44-84C5-F84B-81B2-D23E88E97011}"/>
    <hyperlink ref="F239" r:id="rId83" display="abc@aiims.com1" xr:uid="{72D5E8CD-E2A3-A941-97C5-CD9F4CC3F723}"/>
    <hyperlink ref="F242" r:id="rId84" display="abc@aiims.com1" xr:uid="{F1B66E03-A52B-BB43-9E4D-4905B0EF2CAA}"/>
    <hyperlink ref="F245" r:id="rId85" display="abc@aiims.com1" xr:uid="{BDC75EBF-D0B7-3A41-B086-2385F493E158}"/>
    <hyperlink ref="F248" r:id="rId86" display="abc@aiims.com1" xr:uid="{81BE808D-BA22-B54E-A05C-2B0DDDF51FD8}"/>
    <hyperlink ref="F251" r:id="rId87" display="abc@aiims.com1" xr:uid="{17801B6D-1DA0-7B42-ACA0-09AECA4A5A17}"/>
    <hyperlink ref="F254" r:id="rId88" display="abc@aiims.com1" xr:uid="{772F8B69-5A43-9149-A7CC-8D304308F7D3}"/>
    <hyperlink ref="F257" r:id="rId89" display="abc@aiims.com1" xr:uid="{55787DEF-FA3E-C84D-9A30-CF71B6359C00}"/>
    <hyperlink ref="F260" r:id="rId90" display="abc@aiims.com1" xr:uid="{83F6D9A4-33FE-AD43-9E6F-27039C09A70C}"/>
    <hyperlink ref="F263" r:id="rId91" display="abc@aiims.com1" xr:uid="{AE6B597D-021C-0E40-9DBC-F671178E2416}"/>
    <hyperlink ref="F266" r:id="rId92" display="abc@aiims.com1" xr:uid="{BA1C2072-3A50-5741-8495-8C6A19054F9C}"/>
    <hyperlink ref="F269" r:id="rId93" display="abc@aiims.com1" xr:uid="{22033458-005A-414F-BD7A-422141FEFF21}"/>
    <hyperlink ref="F272" r:id="rId94" display="abc@aiims.com1" xr:uid="{5D231EBD-FA4C-334B-B520-A274B1468DC6}"/>
    <hyperlink ref="F275" r:id="rId95" display="abc@aiims.com1" xr:uid="{A6E00BD0-24AA-434D-8D44-F798885E3A66}"/>
    <hyperlink ref="F278" r:id="rId96" display="abc@aiims.com1" xr:uid="{A7529AC4-9C13-1D4F-AF02-BDE3C8D3D087}"/>
    <hyperlink ref="F281" r:id="rId97" display="abc@aiims.com1" xr:uid="{65B8C582-DF46-E24B-B0D7-C551A59EC606}"/>
    <hyperlink ref="F284" r:id="rId98" display="abc@aiims.com1" xr:uid="{02C83D5D-E18D-B942-80B2-CBB098DD07DF}"/>
    <hyperlink ref="F287" r:id="rId99" display="abc@aiims.com1" xr:uid="{8F70D77A-0FEB-584B-B05A-F15420E9659E}"/>
    <hyperlink ref="F290" r:id="rId100" display="abc@aiims.com1" xr:uid="{83EFAB25-1912-524A-A26A-F1D4369B13C2}"/>
    <hyperlink ref="F293" r:id="rId101" display="abc@aiims.com1" xr:uid="{90B0DAC6-CB3E-4B4E-9A88-37A8B9B166EA}"/>
    <hyperlink ref="F296" r:id="rId102" display="abc@aiims.com1" xr:uid="{3A4A45D9-245E-B44E-8885-3D3E70F7B635}"/>
    <hyperlink ref="F299" r:id="rId103" display="abc@aiims.com1" xr:uid="{07A66893-D800-CB48-BD82-FD9714494015}"/>
    <hyperlink ref="F302" r:id="rId104" display="abc@aiims.com1" xr:uid="{2EF3B0CD-E9E4-F34D-ABBD-C9C1C19BA233}"/>
    <hyperlink ref="F305" r:id="rId105" display="abc@aiims.com1" xr:uid="{482BE513-AD4A-4C4A-B5FB-BB2BC28E5CAF}"/>
    <hyperlink ref="F308" r:id="rId106" display="abc@aiims.com1" xr:uid="{7A2E94E4-E3C7-7B47-A060-3E0FC31D1A5E}"/>
    <hyperlink ref="F311" r:id="rId107" display="abc@aiims.com1" xr:uid="{A41835EA-5273-824C-9546-82453172CEC3}"/>
    <hyperlink ref="F314" r:id="rId108" display="abc@aiims.com1" xr:uid="{3BD1EC25-4643-5941-8F41-29C894C75C1B}"/>
    <hyperlink ref="F317" r:id="rId109" display="abc@aiims.com1" xr:uid="{C6ED4452-7334-2E48-9FF6-6FE3729BF700}"/>
    <hyperlink ref="F320" r:id="rId110" display="abc@aiims.com1" xr:uid="{C38E8950-4A8B-9C4C-A7FB-05B5A2FDA538}"/>
    <hyperlink ref="F323" r:id="rId111" display="abc@aiims.com1" xr:uid="{6A482603-E1C8-1C46-8800-E9565303F7EB}"/>
    <hyperlink ref="F326" r:id="rId112" display="abc@aiims.com1" xr:uid="{8DCDB749-24AE-A84E-AA95-4F0FBAE05227}"/>
    <hyperlink ref="F329" r:id="rId113" display="abc@aiims.com1" xr:uid="{9588CD63-3EB3-DC4D-8DB1-6E8DCF774E51}"/>
    <hyperlink ref="F332" r:id="rId114" display="abc@aiims.com1" xr:uid="{E52453F5-C5A6-B047-8B66-A58BDE82ECEC}"/>
    <hyperlink ref="F335" r:id="rId115" display="abc@aiims.com1" xr:uid="{60160F77-18D6-6C4A-AB07-CFEFC3795B53}"/>
    <hyperlink ref="F338" r:id="rId116" display="abc@aiims.com1" xr:uid="{B6EE54D7-611C-9646-B4F5-406D5014E335}"/>
    <hyperlink ref="F341" r:id="rId117" display="abc@aiims.com1" xr:uid="{3077671A-4F3F-0145-B1A7-DCE323FA18CE}"/>
    <hyperlink ref="F344" r:id="rId118" display="abc@aiims.com1" xr:uid="{5ED26BA4-7F1D-BD4F-8A1B-2D35F323C372}"/>
    <hyperlink ref="F347" r:id="rId119" display="abc@aiims.com1" xr:uid="{D7C7964C-7DA6-7E4A-8D0B-84964CFBC65F}"/>
    <hyperlink ref="F350" r:id="rId120" display="abc@aiims.com1" xr:uid="{6D26640F-23F8-D945-92AB-40F3DC1B0010}"/>
    <hyperlink ref="F353" r:id="rId121" display="abc@aiims.com1" xr:uid="{7C33D5D8-6676-A147-95BF-107D94EF58EA}"/>
    <hyperlink ref="F356" r:id="rId122" display="abc@aiims.com1" xr:uid="{67794801-DDDC-DB47-A903-45EF20378F56}"/>
    <hyperlink ref="F359" r:id="rId123" display="abc@aiims.com1" xr:uid="{637959EE-B60A-F445-ADC5-5D46B90B92D5}"/>
    <hyperlink ref="F362" r:id="rId124" display="abc@aiims.com1" xr:uid="{13062E35-BACB-8147-9CEA-1E5772CB48CC}"/>
    <hyperlink ref="F365" r:id="rId125" display="abc@aiims.com1" xr:uid="{6C4790F1-49FB-6648-AF2E-9B8C0AD68CE8}"/>
    <hyperlink ref="F368" r:id="rId126" display="abc@aiims.com1" xr:uid="{1C992C99-4CA7-C248-BA17-AC2772D9EC75}"/>
    <hyperlink ref="F371" r:id="rId127" display="abc@aiims.com1" xr:uid="{920B794D-111D-AB47-BF16-30D41C0B26A5}"/>
    <hyperlink ref="F374" r:id="rId128" display="abc@aiims.com1" xr:uid="{0AADBC87-A6D5-E943-A093-72AA3B798F54}"/>
    <hyperlink ref="F377" r:id="rId129" display="abc@aiims.com1" xr:uid="{3F27BB39-45F5-4846-BD5E-30EF12C4FCE9}"/>
    <hyperlink ref="F380" r:id="rId130" display="abc@aiims.com1" xr:uid="{75F7BB5D-3FA6-2C42-A82D-0A8AA7BA6898}"/>
    <hyperlink ref="F383" r:id="rId131" display="abc@aiims.com1" xr:uid="{B4F91304-7307-3F4E-9A2E-F372F92301F7}"/>
    <hyperlink ref="F386" r:id="rId132" display="abc@aiims.com1" xr:uid="{B06B3F5C-7BE4-A84F-A24E-A30D1AFD8333}"/>
    <hyperlink ref="F389" r:id="rId133" display="abc@aiims.com1" xr:uid="{A0F0C777-26AA-464F-8477-E3093B013253}"/>
    <hyperlink ref="F392" r:id="rId134" display="abc@aiims.com1" xr:uid="{1E5DE1D5-A4FF-C448-BE01-5E338F7D79C1}"/>
    <hyperlink ref="F395" r:id="rId135" display="abc@aiims.com1" xr:uid="{9D862190-9EFC-3F46-82C0-6080CC4FF54D}"/>
    <hyperlink ref="F398" r:id="rId136" display="abc@aiims.com1" xr:uid="{46CFB447-F36F-274C-A860-08DDED11E732}"/>
    <hyperlink ref="F401" r:id="rId137" display="abc@aiims.com1" xr:uid="{2E6037CA-A55C-A545-91CE-4141386652C0}"/>
    <hyperlink ref="F404" r:id="rId138" display="abc@aiims.com1" xr:uid="{249C224C-CA27-5E46-BA4C-D0291518A00F}"/>
    <hyperlink ref="F407" r:id="rId139" display="abc@aiims.com1" xr:uid="{B1C7AABE-41A3-954E-99A5-37CE12109F8B}"/>
    <hyperlink ref="F410" r:id="rId140" display="abc@aiims.com1" xr:uid="{6A5323BA-C27A-254C-9FC9-DA862BBB274D}"/>
    <hyperlink ref="F413" r:id="rId141" display="abc@aiims.com1" xr:uid="{E2915C2D-E8F2-DE4F-A0CC-DF8F46B5A2CA}"/>
    <hyperlink ref="F416" r:id="rId142" display="abc@aiims.com1" xr:uid="{05FBABE6-4A7E-0943-9922-AFBA7BA16C0D}"/>
    <hyperlink ref="F419" r:id="rId143" display="abc@aiims.com1" xr:uid="{06C49438-79E4-7146-A932-F036ACD6310C}"/>
    <hyperlink ref="F422" r:id="rId144" display="abc@aiims.com1" xr:uid="{D3601D7E-D48C-5744-88FC-83C9A6C38DA5}"/>
    <hyperlink ref="F425" r:id="rId145" display="abc@aiims.com1" xr:uid="{F51D8C8F-D2FA-F142-AB26-8AEB74298342}"/>
    <hyperlink ref="F428" r:id="rId146" display="abc@aiims.com1" xr:uid="{D916F207-4816-1047-834C-DAD1CF4F763F}"/>
    <hyperlink ref="F431" r:id="rId147" display="abc@aiims.com1" xr:uid="{5AB9D85D-F8FB-3741-BBC7-0438C1767343}"/>
    <hyperlink ref="F434" r:id="rId148" display="abc@aiims.com1" xr:uid="{F7686821-6F09-214E-BD96-75DB3642E163}"/>
    <hyperlink ref="F437" r:id="rId149" display="abc@aiims.com1" xr:uid="{C2E4326F-05EC-EE4F-A5A4-36707DFC695E}"/>
    <hyperlink ref="F440" r:id="rId150" display="abc@aiims.com1" xr:uid="{8FD2296C-915C-0845-9DDB-F26C51EC9220}"/>
    <hyperlink ref="F443" r:id="rId151" display="abc@aiims.com1" xr:uid="{0EBFEBBA-291F-3446-AE39-642F74D79011}"/>
    <hyperlink ref="F446" r:id="rId152" display="abc@aiims.com1" xr:uid="{A5A0F628-45DF-D04C-9259-BF3F08C52A68}"/>
    <hyperlink ref="F449" r:id="rId153" display="abc@aiims.com1" xr:uid="{5DBB9EA3-1EA7-204C-A4B6-0D2D14F6C895}"/>
    <hyperlink ref="F452" r:id="rId154" display="abc@aiims.com1" xr:uid="{EB1FD1EB-29B8-B340-B2FA-E10D134DD8E8}"/>
    <hyperlink ref="F455" r:id="rId155" display="abc@aiims.com1" xr:uid="{EE7BA0AE-227B-BE40-AA9C-04DDD4FAE0AE}"/>
    <hyperlink ref="F458" r:id="rId156" display="abc@aiims.com1" xr:uid="{B3202B12-F1BC-624F-AE8B-C1E9C672D96F}"/>
    <hyperlink ref="F461" r:id="rId157" display="abc@aiims.com1" xr:uid="{1758EB8F-2A9E-0840-839B-2183DFB6F062}"/>
    <hyperlink ref="F464" r:id="rId158" display="abc@aiims.com1" xr:uid="{E2E87A6B-BA89-8840-B8E2-85CC79BB4920}"/>
    <hyperlink ref="F467" r:id="rId159" display="abc@aiims.com1" xr:uid="{CD1FA3C8-A09F-464F-8FD5-66F7CCA8EDB7}"/>
    <hyperlink ref="F470" r:id="rId160" display="abc@aiims.com1" xr:uid="{B6C08B0F-9749-C54D-90D7-F070EA97CD25}"/>
    <hyperlink ref="F473" r:id="rId161" display="abc@aiims.com3" xr:uid="{C533EB04-DB6B-1B41-8571-E8A65539F42D}"/>
    <hyperlink ref="F6" r:id="rId162" display="abc@aiims.com2" xr:uid="{C71475DC-8D40-244A-A490-59A686B268DC}"/>
    <hyperlink ref="F9" r:id="rId163" display="abc@aiims.com2" xr:uid="{273FE9DE-B888-BC43-8938-4E87904410EE}"/>
    <hyperlink ref="F12" r:id="rId164" display="abc@aiims.com2" xr:uid="{65114B57-AC67-614D-BAF0-A31C223D3C16}"/>
    <hyperlink ref="F15" r:id="rId165" display="abc@aiims.com2" xr:uid="{D26A032B-95C2-4C42-9D0F-0B4E412204D3}"/>
    <hyperlink ref="F18" r:id="rId166" display="abc@aiims.com2" xr:uid="{C2AD4A34-86A6-5A4B-B289-5D0150D31580}"/>
    <hyperlink ref="F21" r:id="rId167" display="abc@aiims.com2" xr:uid="{A8E7A6BA-EF5C-F44C-8D82-2D29ECCC61A1}"/>
    <hyperlink ref="F24" r:id="rId168" display="abc@aiims.com2" xr:uid="{0AFC93FA-F36E-354E-A4D3-E5AA7DC204CE}"/>
    <hyperlink ref="F27" r:id="rId169" display="abc@aiims.com2" xr:uid="{76B31662-7A41-D744-8184-527BF94DEBB1}"/>
    <hyperlink ref="F30" r:id="rId170" display="abc@aiims.com2" xr:uid="{6191E5CC-2DBF-5446-A050-FE7E4FA25F56}"/>
    <hyperlink ref="F33" r:id="rId171" display="abc@aiims.com2" xr:uid="{AF87D8DC-BD2C-1341-B541-CD3CBDA48076}"/>
    <hyperlink ref="F36" r:id="rId172" display="abc@aiims.com2" xr:uid="{C36105C8-E61D-2541-AA59-10E5C6A16707}"/>
    <hyperlink ref="F39" r:id="rId173" display="abc@aiims.com2" xr:uid="{C06DEC93-D253-664C-A819-2A7C47DB4DE9}"/>
    <hyperlink ref="F42" r:id="rId174" display="abc@aiims.com2" xr:uid="{11236BBB-6149-C743-8C77-EE7A9AA897C5}"/>
    <hyperlink ref="F45" r:id="rId175" display="abc@aiims.com2" xr:uid="{49B65482-4DC8-1043-A17B-04C7FD499AF2}"/>
    <hyperlink ref="F48" r:id="rId176" display="abc@aiims.com2" xr:uid="{97D0A198-68A3-1447-9AA8-E5A70CD3B82F}"/>
    <hyperlink ref="F51" r:id="rId177" display="abc@aiims.com2" xr:uid="{7EC03B4C-433E-DD4F-A5A3-D9B977B2136F}"/>
    <hyperlink ref="F54" r:id="rId178" display="abc@aiims.com2" xr:uid="{BD655084-BD23-ED43-946B-DD7C3CC287F2}"/>
    <hyperlink ref="F57" r:id="rId179" display="abc@aiims.com2" xr:uid="{60943984-41F2-B541-AED3-5EF1EFE83B48}"/>
    <hyperlink ref="F60" r:id="rId180" display="abc@aiims.com2" xr:uid="{F9F8F32F-0DF6-F344-AC30-0A4A55900BF1}"/>
    <hyperlink ref="F63" r:id="rId181" display="abc@aiims.com2" xr:uid="{7C688E5E-F7BE-684A-8D55-98E1118CE4CD}"/>
    <hyperlink ref="F66" r:id="rId182" display="abc@aiims.com2" xr:uid="{2A7801F8-F81E-3C40-85F4-3C1B0BA82EB1}"/>
    <hyperlink ref="F69" r:id="rId183" display="abc@aiims.com2" xr:uid="{E61DD089-BCBD-154C-B784-5A4574A39228}"/>
    <hyperlink ref="F72" r:id="rId184" display="abc@aiims.com2" xr:uid="{C255F94E-5363-1A46-8A73-5F945877784E}"/>
    <hyperlink ref="F75" r:id="rId185" display="abc@aiims.com2" xr:uid="{B41719C4-130D-6344-84AA-788FD43C909C}"/>
    <hyperlink ref="F78" r:id="rId186" display="abc@aiims.com2" xr:uid="{D3BB42D0-0A9B-3240-9F36-CB3CE660769E}"/>
    <hyperlink ref="F81" r:id="rId187" display="abc@aiims.com2" xr:uid="{8382D3D6-1FA9-514F-9FE6-3D596AC2C639}"/>
    <hyperlink ref="F84" r:id="rId188" display="abc@aiims.com2" xr:uid="{7ACD86B5-D585-464F-BF64-62B8781BA72C}"/>
    <hyperlink ref="F87" r:id="rId189" display="abc@aiims.com2" xr:uid="{34EF07C6-D3B5-4441-ADB9-46B1D3EA523B}"/>
    <hyperlink ref="F90" r:id="rId190" display="abc@aiims.com2" xr:uid="{73BBE7C5-CF9B-A34C-8C12-42FF349AC72C}"/>
    <hyperlink ref="F93" r:id="rId191" display="abc@aiims.com2" xr:uid="{841C6064-DED8-8849-AB0E-A620FE3BC711}"/>
    <hyperlink ref="F96" r:id="rId192" display="abc@aiims.com2" xr:uid="{83553EED-E51D-2D48-9939-D52DD21CE118}"/>
    <hyperlink ref="F99" r:id="rId193" display="abc@aiims.com2" xr:uid="{E9D374B4-CB28-974B-969B-23CC1DC2C63C}"/>
    <hyperlink ref="F102" r:id="rId194" display="abc@aiims.com2" xr:uid="{6F1EEF9F-445E-4942-8677-5AC9646BD33A}"/>
    <hyperlink ref="F105" r:id="rId195" display="abc@aiims.com2" xr:uid="{5F431195-C875-B64D-B134-C5B9C3E0D8B6}"/>
    <hyperlink ref="F108" r:id="rId196" display="abc@aiims.com2" xr:uid="{0651432B-1F79-1444-9292-313DC9F735C0}"/>
    <hyperlink ref="F111" r:id="rId197" display="abc@aiims.com2" xr:uid="{51DB505D-C72E-DA43-888F-329E5B82DED2}"/>
    <hyperlink ref="F114" r:id="rId198" display="abc@aiims.com2" xr:uid="{D02ED442-D772-C84F-B02E-36EB93949D09}"/>
    <hyperlink ref="F117" r:id="rId199" display="abc@aiims.com2" xr:uid="{F6413350-0FC3-6F4E-B3A1-EFF281B5B322}"/>
    <hyperlink ref="F120" r:id="rId200" display="abc@aiims.com2" xr:uid="{DFAC6A9A-BA8C-7B41-AE10-868E803B978F}"/>
    <hyperlink ref="F123" r:id="rId201" display="abc@aiims.com2" xr:uid="{412F46F9-AD3B-104B-BBE7-D6D243796C1F}"/>
    <hyperlink ref="F126" r:id="rId202" display="abc@aiims.com2" xr:uid="{B54D23F0-AE06-C54E-92E3-F8EFBB0D79E1}"/>
    <hyperlink ref="F129" r:id="rId203" display="abc@aiims.com2" xr:uid="{D44D5F31-D61D-C740-9624-396F0C4E4FA4}"/>
    <hyperlink ref="F132" r:id="rId204" display="abc@aiims.com2" xr:uid="{349D373B-0CE7-954F-B738-CF4ADCDA5657}"/>
    <hyperlink ref="F135" r:id="rId205" display="abc@aiims.com2" xr:uid="{A380B7F0-DD84-2A40-81EB-725AB11342A7}"/>
    <hyperlink ref="F138" r:id="rId206" display="abc@aiims.com2" xr:uid="{F9169745-8BCE-8E47-96E9-CD09A0FDEE2C}"/>
    <hyperlink ref="F141" r:id="rId207" display="abc@aiims.com2" xr:uid="{C4B30FBD-F442-C449-A6B5-B6CF93A2AEC5}"/>
    <hyperlink ref="F144" r:id="rId208" display="abc@aiims.com2" xr:uid="{A1364796-0A90-8347-A9C1-04BF0A48C024}"/>
    <hyperlink ref="F147" r:id="rId209" display="abc@aiims.com2" xr:uid="{653F6D44-7633-FD4F-88D7-7B5CF2F9F2CC}"/>
    <hyperlink ref="F150" r:id="rId210" display="abc@aiims.com2" xr:uid="{342830DF-CDA5-A249-AD0B-EFEF3D82B8B5}"/>
    <hyperlink ref="F153" r:id="rId211" display="abc@aiims.com2" xr:uid="{CEAEAEDB-9642-DC4B-9E36-E8EB9C15F386}"/>
    <hyperlink ref="F156" r:id="rId212" display="abc@aiims.com2" xr:uid="{1EAC08CC-D838-A243-9867-B66F1F70FA48}"/>
    <hyperlink ref="F159" r:id="rId213" display="abc@aiims.com2" xr:uid="{A0C1AEBA-4AE2-CC4C-8D75-44A7E4102D71}"/>
    <hyperlink ref="F162" r:id="rId214" display="abc@aiims.com2" xr:uid="{86BC8FA0-2307-7643-B21C-E08F22F88985}"/>
    <hyperlink ref="F165" r:id="rId215" display="abc@aiims.com2" xr:uid="{93FE8D29-706A-4143-A823-89EE35DB4BBE}"/>
    <hyperlink ref="F168" r:id="rId216" display="abc@aiims.com2" xr:uid="{CB3DF350-A785-9B4A-880C-6F9320A0A851}"/>
    <hyperlink ref="F171" r:id="rId217" display="abc@aiims.com2" xr:uid="{4FD65E88-7BE3-7443-9E2C-31C725C055E7}"/>
    <hyperlink ref="F174" r:id="rId218" display="abc@aiims.com2" xr:uid="{D7A5FAAD-800F-AD4F-A1A9-E13E925753F6}"/>
    <hyperlink ref="F177" r:id="rId219" display="abc@aiims.com2" xr:uid="{71D3802E-DC87-A749-8AD3-D4BF8F69D474}"/>
    <hyperlink ref="F180" r:id="rId220" display="abc@aiims.com2" xr:uid="{AC98C8B2-78CA-3E4E-B7C3-9BDBAEBB1B36}"/>
    <hyperlink ref="F183" r:id="rId221" display="abc@aiims.com2" xr:uid="{B37C78FB-0009-B740-A308-57B890C6DD88}"/>
    <hyperlink ref="F186" r:id="rId222" display="abc@aiims.com2" xr:uid="{93145F34-CE1A-E24F-90E8-2F5A50066695}"/>
    <hyperlink ref="F189" r:id="rId223" display="abc@aiims.com2" xr:uid="{7D6A00A0-2B59-FE49-864C-E4E1F696C6E1}"/>
    <hyperlink ref="F192" r:id="rId224" display="abc@aiims.com2" xr:uid="{CB5F9EE1-44E6-4944-9249-DDFFAC13E9AD}"/>
    <hyperlink ref="F195" r:id="rId225" display="abc@aiims.com2" xr:uid="{5A0D52FA-83AB-F04A-A2D8-29CF8CA5CCFA}"/>
    <hyperlink ref="F198" r:id="rId226" display="abc@aiims.com2" xr:uid="{3B4CC76A-F1DA-6842-B701-1F385574D027}"/>
    <hyperlink ref="F201" r:id="rId227" display="abc@aiims.com2" xr:uid="{C9EAB83F-A3A6-0B4E-9E89-CE1A1F902381}"/>
    <hyperlink ref="F204" r:id="rId228" display="abc@aiims.com2" xr:uid="{ABA6D693-8E03-EE42-B286-1C524305B313}"/>
    <hyperlink ref="F207" r:id="rId229" display="abc@aiims.com2" xr:uid="{C60A452C-3062-214E-A9A2-07E82D3557D5}"/>
    <hyperlink ref="F210" r:id="rId230" display="abc@aiims.com2" xr:uid="{985FF61D-A379-B842-9774-E00485436638}"/>
    <hyperlink ref="F213" r:id="rId231" display="abc@aiims.com2" xr:uid="{7C61E045-5F49-0044-84E1-D9693E0F8042}"/>
    <hyperlink ref="F216" r:id="rId232" display="abc@aiims.com2" xr:uid="{26846124-45A2-DB45-80A4-6103B5C0F847}"/>
    <hyperlink ref="F219" r:id="rId233" display="abc@aiims.com2" xr:uid="{ACDA65DA-54F2-1C4B-8290-CA343701D1CE}"/>
    <hyperlink ref="F222" r:id="rId234" display="abc@aiims.com2" xr:uid="{0AD51274-512C-094A-8352-99473E454666}"/>
    <hyperlink ref="F225" r:id="rId235" display="abc@aiims.com2" xr:uid="{886C80FE-098B-CD43-8DE7-38F7A0E71211}"/>
    <hyperlink ref="F228" r:id="rId236" display="abc@aiims.com2" xr:uid="{DA422AAA-8201-044C-A8B2-FD6702E16BE9}"/>
    <hyperlink ref="F231" r:id="rId237" display="abc@aiims.com2" xr:uid="{DD7E7538-8D8D-D84D-85DD-A6240B904373}"/>
    <hyperlink ref="F234" r:id="rId238" display="abc@aiims.com2" xr:uid="{AD15786E-AF44-1D4C-8183-227E0F3E036C}"/>
    <hyperlink ref="F237" r:id="rId239" display="abc@aiims.com2" xr:uid="{C021B1AD-7F28-1245-8CB4-1C537F4C0605}"/>
    <hyperlink ref="F240" r:id="rId240" display="abc@aiims.com2" xr:uid="{D8BFEB37-C956-8845-B1F9-915AF647C99F}"/>
    <hyperlink ref="F243" r:id="rId241" display="abc@aiims.com2" xr:uid="{235BADDA-E428-874F-AC4F-62515695A5B9}"/>
    <hyperlink ref="F246" r:id="rId242" display="abc@aiims.com2" xr:uid="{BFB6C0C7-A28F-4445-937A-E56D14DC2E9F}"/>
    <hyperlink ref="F249" r:id="rId243" display="abc@aiims.com2" xr:uid="{7CD3673F-37F3-7B4D-8B41-C7864725D920}"/>
    <hyperlink ref="F252" r:id="rId244" display="abc@aiims.com2" xr:uid="{729A7330-18A7-1849-BE10-3EA4C3EB039F}"/>
    <hyperlink ref="F255" r:id="rId245" display="abc@aiims.com2" xr:uid="{7402FDB7-5F3F-2145-A4BB-491A45393ED9}"/>
    <hyperlink ref="F258" r:id="rId246" display="abc@aiims.com2" xr:uid="{D872273E-67B5-4447-816F-FF2C36C8BBAD}"/>
    <hyperlink ref="F261" r:id="rId247" display="abc@aiims.com2" xr:uid="{74110BD9-3846-2042-9FAB-392965EEB6A8}"/>
    <hyperlink ref="F264" r:id="rId248" display="abc@aiims.com2" xr:uid="{874C97FC-E189-AD49-9FC4-83CD22B9B9DE}"/>
    <hyperlink ref="F267" r:id="rId249" display="abc@aiims.com2" xr:uid="{361D38A3-651D-9141-9190-7069A0A73E8A}"/>
    <hyperlink ref="F270" r:id="rId250" display="abc@aiims.com2" xr:uid="{229D263D-7304-0046-8AE4-DF1818EFF9BE}"/>
    <hyperlink ref="F273" r:id="rId251" display="abc@aiims.com2" xr:uid="{D86EBA56-71C6-864D-8E49-33686A069D4A}"/>
    <hyperlink ref="F276" r:id="rId252" display="abc@aiims.com2" xr:uid="{1294F6F2-9486-F746-B5A5-29918BDC0D94}"/>
    <hyperlink ref="F279" r:id="rId253" display="abc@aiims.com2" xr:uid="{CF7EDD2B-D9F1-2046-B58D-C276534A9A3B}"/>
    <hyperlink ref="F282" r:id="rId254" display="abc@aiims.com2" xr:uid="{C2C7AF79-3481-FA4A-BFC4-F92856CBAA9B}"/>
    <hyperlink ref="F285" r:id="rId255" display="abc@aiims.com2" xr:uid="{33B95900-2D50-454F-B5B2-075B8580EE5F}"/>
    <hyperlink ref="F288" r:id="rId256" display="abc@aiims.com2" xr:uid="{DF8F8DE9-6819-A445-870E-D57B513213B7}"/>
    <hyperlink ref="F291" r:id="rId257" display="abc@aiims.com2" xr:uid="{CF8AD1DE-47C1-B249-B29D-E2BCC240657A}"/>
    <hyperlink ref="F294" r:id="rId258" display="abc@aiims.com2" xr:uid="{79F6E619-C35E-BE45-AB0B-2EB1BBADEFCA}"/>
    <hyperlink ref="F297" r:id="rId259" display="abc@aiims.com2" xr:uid="{FB39CC16-09AA-6441-9CD7-698B2C06C3A7}"/>
    <hyperlink ref="F300" r:id="rId260" display="abc@aiims.com2" xr:uid="{1F7F7E3D-88A0-1F44-B385-BCD185395AA9}"/>
    <hyperlink ref="F303" r:id="rId261" display="abc@aiims.com2" xr:uid="{97F7E99B-2149-3849-B41A-42278BDFC3A8}"/>
    <hyperlink ref="F306" r:id="rId262" display="abc@aiims.com2" xr:uid="{37739D16-0257-7E45-89DD-ED74C6F297E1}"/>
    <hyperlink ref="F309" r:id="rId263" display="abc@aiims.com2" xr:uid="{7CAA6B33-B315-964F-96ED-5C0C624DDF27}"/>
    <hyperlink ref="F312" r:id="rId264" display="abc@aiims.com2" xr:uid="{DD2419DD-628B-6D4E-95F2-3C51B0A76A13}"/>
    <hyperlink ref="F315" r:id="rId265" display="abc@aiims.com2" xr:uid="{C4B0890C-4E42-8B4E-9881-2535FBAADBE1}"/>
    <hyperlink ref="F318" r:id="rId266" display="abc@aiims.com2" xr:uid="{ADFAF454-4EB6-9448-A222-D1D80ABF7DAA}"/>
    <hyperlink ref="F321" r:id="rId267" display="abc@aiims.com2" xr:uid="{8B71CCD1-66F7-3440-BC15-1FEF8D68EC99}"/>
    <hyperlink ref="F324" r:id="rId268" display="abc@aiims.com2" xr:uid="{199D0C66-73A6-BC44-83D6-1D438AD712A7}"/>
    <hyperlink ref="F327" r:id="rId269" display="abc@aiims.com2" xr:uid="{92270A22-A24E-DA42-A73D-A791F0BD0FAF}"/>
    <hyperlink ref="F330" r:id="rId270" display="abc@aiims.com2" xr:uid="{D157144A-EF59-AA4C-B46F-8578EE8BCB80}"/>
    <hyperlink ref="F333" r:id="rId271" display="abc@aiims.com2" xr:uid="{229EECE7-B4A9-274B-B292-45179FFDA8D0}"/>
    <hyperlink ref="F336" r:id="rId272" display="abc@aiims.com2" xr:uid="{B5250F1C-E793-5D4E-9B7F-1F4C89A690A5}"/>
    <hyperlink ref="F339" r:id="rId273" display="abc@aiims.com2" xr:uid="{321FD990-1A78-2A48-A273-A9D3129BBDDD}"/>
    <hyperlink ref="F342" r:id="rId274" display="abc@aiims.com2" xr:uid="{F8E05484-AF2D-8544-8E5C-F97DC32A4EED}"/>
    <hyperlink ref="F345" r:id="rId275" display="abc@aiims.com2" xr:uid="{73BA8F8B-61D9-F646-9126-053591EECEAF}"/>
    <hyperlink ref="F348" r:id="rId276" display="abc@aiims.com2" xr:uid="{7F26F909-FC7F-BF4E-90EF-B88C0DF9E24E}"/>
    <hyperlink ref="F351" r:id="rId277" display="abc@aiims.com2" xr:uid="{2B0E6227-E269-AE4A-B7CE-AF19616EC580}"/>
    <hyperlink ref="F354" r:id="rId278" display="abc@aiims.com2" xr:uid="{D4559E77-5B2F-8D45-994D-9CC6859AB93B}"/>
    <hyperlink ref="F357" r:id="rId279" display="abc@aiims.com2" xr:uid="{015BD52C-8788-8341-9360-07E2D19D13D1}"/>
    <hyperlink ref="F360" r:id="rId280" display="abc@aiims.com2" xr:uid="{1C584E81-A1E3-6B4F-93ED-156EF1FE143D}"/>
    <hyperlink ref="F363" r:id="rId281" display="abc@aiims.com2" xr:uid="{5B0FFEEE-CAD6-4E46-B787-81A16CB131B7}"/>
    <hyperlink ref="F366" r:id="rId282" display="abc@aiims.com2" xr:uid="{A3F761FE-02F3-5040-8F41-1A904C4BEB82}"/>
    <hyperlink ref="F369" r:id="rId283" display="abc@aiims.com2" xr:uid="{DAFB175A-BAE6-F04A-A46D-DF7B28E20CFC}"/>
    <hyperlink ref="F372" r:id="rId284" display="abc@aiims.com2" xr:uid="{C9FCDB22-9DA0-174D-AB75-217BDE400DBD}"/>
    <hyperlink ref="F375" r:id="rId285" display="abc@aiims.com2" xr:uid="{6CA2A255-EDFE-EB49-8928-9AA58253DD13}"/>
    <hyperlink ref="F378" r:id="rId286" display="abc@aiims.com2" xr:uid="{C19BAB43-46B0-7640-B0F8-923A87B36C2F}"/>
    <hyperlink ref="F381" r:id="rId287" display="abc@aiims.com2" xr:uid="{6C7EDEF4-A540-024D-B41E-61B97FEB87FD}"/>
    <hyperlink ref="F384" r:id="rId288" display="abc@aiims.com2" xr:uid="{C1DDDB3E-15D2-CA44-AC5E-9080489E6F0D}"/>
    <hyperlink ref="F387" r:id="rId289" display="abc@aiims.com2" xr:uid="{6FC1E293-A508-4B4E-8EB9-0B6460167562}"/>
    <hyperlink ref="F390" r:id="rId290" display="abc@aiims.com2" xr:uid="{73DFBE90-923D-B54C-AA10-5BE93AC8D5FC}"/>
    <hyperlink ref="F393" r:id="rId291" display="abc@aiims.com2" xr:uid="{3BA52FB3-D64D-534E-95F0-4E5CC7D6F006}"/>
    <hyperlink ref="F396" r:id="rId292" display="abc@aiims.com2" xr:uid="{9D15CEDC-B3B5-8042-90DD-19A163FD807D}"/>
    <hyperlink ref="F399" r:id="rId293" display="abc@aiims.com2" xr:uid="{BEE306F3-9064-574F-AE2A-466BD971111C}"/>
    <hyperlink ref="F402" r:id="rId294" display="abc@aiims.com2" xr:uid="{85AC465F-A963-D045-9461-052C001CE100}"/>
    <hyperlink ref="F405" r:id="rId295" display="abc@aiims.com2" xr:uid="{7AC24F20-B7D9-554C-934C-B699F1E3D9F8}"/>
    <hyperlink ref="F408" r:id="rId296" display="abc@aiims.com2" xr:uid="{99BAB554-E3AE-B244-9E45-C7163694A1EB}"/>
    <hyperlink ref="F411" r:id="rId297" display="abc@aiims.com2" xr:uid="{5CC7F37A-6CFE-8246-983B-1AEC62D4CC40}"/>
    <hyperlink ref="F414" r:id="rId298" display="abc@aiims.com2" xr:uid="{87D7DC48-7C96-C841-85ED-02DC62B08E29}"/>
    <hyperlink ref="F417" r:id="rId299" display="abc@aiims.com2" xr:uid="{177E4F39-FEBA-584A-AA87-BB5E6F4AB737}"/>
    <hyperlink ref="F420" r:id="rId300" display="abc@aiims.com2" xr:uid="{0C498FE4-CA95-3242-BB33-A6CF34F9474B}"/>
    <hyperlink ref="F423" r:id="rId301" display="abc@aiims.com2" xr:uid="{860B553D-4210-BE4B-9843-D612665D44B6}"/>
    <hyperlink ref="F426" r:id="rId302" display="abc@aiims.com2" xr:uid="{C7829489-7F88-9640-B2A7-B69AD03A97F6}"/>
    <hyperlink ref="F429" r:id="rId303" display="abc@aiims.com2" xr:uid="{51D122D6-F36F-DA42-984B-6065652ACD2B}"/>
    <hyperlink ref="F432" r:id="rId304" display="abc@aiims.com2" xr:uid="{3E156454-D095-E345-8C05-69464D7E2C73}"/>
    <hyperlink ref="F435" r:id="rId305" display="abc@aiims.com2" xr:uid="{63E0BC14-9CD8-4F41-AADA-D25868C1F80A}"/>
    <hyperlink ref="F438" r:id="rId306" display="abc@aiims.com2" xr:uid="{1510ABE0-36FD-6E49-B62E-65BDEEFDCBE6}"/>
    <hyperlink ref="F441" r:id="rId307" display="abc@aiims.com2" xr:uid="{E7DC2DD4-A03F-E344-A1F4-361207FCAF62}"/>
    <hyperlink ref="F444" r:id="rId308" display="abc@aiims.com2" xr:uid="{0592979A-D9E0-314E-80D8-78F92B0944D8}"/>
    <hyperlink ref="F447" r:id="rId309" display="abc@aiims.com2" xr:uid="{50445512-76BF-7745-BEDA-A6161F8708EB}"/>
    <hyperlink ref="F450" r:id="rId310" display="abc@aiims.com2" xr:uid="{11C2CE43-96FA-1047-B1BC-9991857D0930}"/>
    <hyperlink ref="F453" r:id="rId311" display="abc@aiims.com2" xr:uid="{99EE9F14-FE62-8E41-930A-E366D9B65C25}"/>
    <hyperlink ref="F456" r:id="rId312" display="abc@aiims.com2" xr:uid="{FE910BA8-FFA6-834F-B404-E795AAE5EF68}"/>
    <hyperlink ref="F459" r:id="rId313" display="abc@aiims.com2" xr:uid="{E808A4F0-0814-DE42-A453-0BFDE6FD2D0B}"/>
    <hyperlink ref="F462" r:id="rId314" display="abc@aiims.com2" xr:uid="{0364A5F6-7CDB-134C-AEC4-2CD5FBB74143}"/>
    <hyperlink ref="F465" r:id="rId315" display="abc@aiims.com2" xr:uid="{3B08B94D-9A59-8348-9E37-3A7E40C38D52}"/>
    <hyperlink ref="F468" r:id="rId316" display="abc@aiims.com2" xr:uid="{08E72107-8D2E-DA47-907D-C37CD8EB8D33}"/>
    <hyperlink ref="F471" r:id="rId317" display="abc@aiims.com2" xr:uid="{B1973AD5-5919-6141-B080-276044D0665A}"/>
    <hyperlink ref="F7" r:id="rId318" display="abc@aiims.com3" xr:uid="{5307E11B-AFFC-894F-8453-23137F4FE7D0}"/>
    <hyperlink ref="F10" r:id="rId319" display="abc@aiims.com3" xr:uid="{F165B7F1-50BD-E448-94FF-5D2389692B40}"/>
    <hyperlink ref="F13" r:id="rId320" display="abc@aiims.com3" xr:uid="{8887CB21-6576-8E42-A695-1B94A3793D9E}"/>
    <hyperlink ref="F16" r:id="rId321" display="abc@aiims.com3" xr:uid="{2E36CA8B-04D3-3F4E-95A3-F264DE85C519}"/>
    <hyperlink ref="F19" r:id="rId322" display="abc@aiims.com3" xr:uid="{472A88AD-B3DA-C54B-A2E9-F8E5002CA75F}"/>
    <hyperlink ref="F22" r:id="rId323" display="abc@aiims.com3" xr:uid="{20A9CDBF-2562-F141-AB12-4BEB79FC96B5}"/>
    <hyperlink ref="F25" r:id="rId324" display="abc@aiims.com3" xr:uid="{A4A8D8FA-6A2D-8A43-AC5B-6DECC6B3FC8C}"/>
    <hyperlink ref="F28" r:id="rId325" display="abc@aiims.com3" xr:uid="{0B93374C-F8A3-E344-817F-A82802E3B945}"/>
    <hyperlink ref="F31" r:id="rId326" display="abc@aiims.com3" xr:uid="{794729CC-87BF-8246-888B-073C707712ED}"/>
    <hyperlink ref="F34" r:id="rId327" display="abc@aiims.com3" xr:uid="{64ACA426-6DAA-5D4A-B242-59B673C0F30F}"/>
    <hyperlink ref="F37" r:id="rId328" display="abc@aiims.com3" xr:uid="{25E6244C-5BFE-DA4E-80F2-9567C85370B4}"/>
    <hyperlink ref="F40" r:id="rId329" display="abc@aiims.com3" xr:uid="{F60AB6BC-40D2-F745-AA54-E2381FFC9759}"/>
    <hyperlink ref="F43" r:id="rId330" display="abc@aiims.com3" xr:uid="{FC6A712E-FC35-9B4B-93ED-4C36D831086C}"/>
    <hyperlink ref="F46" r:id="rId331" display="abc@aiims.com3" xr:uid="{18E2844C-B814-DF40-94D2-36F7FC19BDFC}"/>
    <hyperlink ref="F49" r:id="rId332" display="abc@aiims.com3" xr:uid="{474D30AE-1BFF-8846-AB55-1249A15C04F3}"/>
    <hyperlink ref="F52" r:id="rId333" display="abc@aiims.com3" xr:uid="{C5834ED8-1E4E-0D41-BB84-5E15638A2065}"/>
    <hyperlink ref="F55" r:id="rId334" display="abc@aiims.com3" xr:uid="{2C6FDCF1-39AA-E742-8663-FBF58FE5A77D}"/>
    <hyperlink ref="F58" r:id="rId335" display="abc@aiims.com3" xr:uid="{8742CEB2-13D3-C54E-B5BF-9C549353701E}"/>
    <hyperlink ref="F61" r:id="rId336" display="abc@aiims.com3" xr:uid="{9D8618DC-2A0D-024F-AD6F-4CEC6F4D96C5}"/>
    <hyperlink ref="F64" r:id="rId337" display="abc@aiims.com3" xr:uid="{FF5A69E1-442C-6948-96C4-9E397F959628}"/>
    <hyperlink ref="F67" r:id="rId338" display="abc@aiims.com3" xr:uid="{C947000C-CF9D-4B40-A952-BCB9C5AD009E}"/>
    <hyperlink ref="F70" r:id="rId339" display="abc@aiims.com3" xr:uid="{77745F9B-FADB-0F48-B2F8-0DBFEEBAB74E}"/>
    <hyperlink ref="F73" r:id="rId340" display="abc@aiims.com3" xr:uid="{D402AB45-93C0-5F46-9BE6-2763D50BAB62}"/>
    <hyperlink ref="F76" r:id="rId341" display="abc@aiims.com3" xr:uid="{3DB89C26-F4C5-204E-A4F7-D70F5E70D728}"/>
    <hyperlink ref="F79" r:id="rId342" display="abc@aiims.com3" xr:uid="{ED3B47F4-4A35-B04C-A7B6-5D77062A1EE8}"/>
    <hyperlink ref="F82" r:id="rId343" display="abc@aiims.com3" xr:uid="{653E3635-0FE5-414C-A87F-24867D158711}"/>
    <hyperlink ref="F85" r:id="rId344" display="abc@aiims.com3" xr:uid="{8C920507-2B5C-EA46-BBF9-A14879F82FA9}"/>
    <hyperlink ref="F88" r:id="rId345" display="abc@aiims.com3" xr:uid="{8940922B-8E14-404B-A843-62F7A67B6769}"/>
    <hyperlink ref="F91" r:id="rId346" display="abc@aiims.com3" xr:uid="{BDD3883D-4348-6E4E-9231-E7F8F6114783}"/>
    <hyperlink ref="F94" r:id="rId347" display="abc@aiims.com3" xr:uid="{C341C7EF-1EE5-C04B-8702-E665CF037C0C}"/>
    <hyperlink ref="F97" r:id="rId348" display="abc@aiims.com3" xr:uid="{DA784E7D-69BB-E246-B9D1-7BDC151775C4}"/>
    <hyperlink ref="F100" r:id="rId349" display="abc@aiims.com3" xr:uid="{0647BC94-F516-1746-BDCC-C7BB839A3ED0}"/>
    <hyperlink ref="F103" r:id="rId350" display="abc@aiims.com3" xr:uid="{0B9C5F23-5303-FA4B-ACC3-52A87CCA8CA3}"/>
    <hyperlink ref="F106" r:id="rId351" display="abc@aiims.com3" xr:uid="{D0B30006-9652-774C-8D43-9D6B3608B128}"/>
    <hyperlink ref="F109" r:id="rId352" display="abc@aiims.com3" xr:uid="{6268FCC6-4E7E-D740-9976-DC3F76A4F8D6}"/>
    <hyperlink ref="F112" r:id="rId353" display="abc@aiims.com3" xr:uid="{90E0D13C-58CB-4349-AE06-7E5C53687E1F}"/>
    <hyperlink ref="F115" r:id="rId354" display="abc@aiims.com3" xr:uid="{F633BD0E-DA97-A845-943A-B6F1F167AF94}"/>
    <hyperlink ref="F118" r:id="rId355" display="abc@aiims.com3" xr:uid="{35DE01D2-8420-654A-82FE-DB85E79B5C6A}"/>
    <hyperlink ref="F121" r:id="rId356" display="abc@aiims.com3" xr:uid="{0B6AB0E1-C838-634B-8C34-44E3097A151F}"/>
    <hyperlink ref="F124" r:id="rId357" display="abc@aiims.com3" xr:uid="{E3D45F76-480F-114F-A84A-64B91FAA063F}"/>
    <hyperlink ref="F127" r:id="rId358" display="abc@aiims.com3" xr:uid="{DA03604B-97C9-8C4E-999D-9C57E33BD5E7}"/>
    <hyperlink ref="F130" r:id="rId359" display="abc@aiims.com3" xr:uid="{1326AF77-D8D7-A549-A827-14152241B9E3}"/>
    <hyperlink ref="F133" r:id="rId360" display="abc@aiims.com3" xr:uid="{42466AD2-3AC6-7A4D-BC00-D5501F009AC5}"/>
    <hyperlink ref="F136" r:id="rId361" display="abc@aiims.com3" xr:uid="{5D1A6614-5E4C-9843-BC46-33D021B3FD08}"/>
    <hyperlink ref="F139" r:id="rId362" display="abc@aiims.com3" xr:uid="{86C221B9-8021-514B-9AE9-ADF0EFFB5579}"/>
    <hyperlink ref="F142" r:id="rId363" display="abc@aiims.com3" xr:uid="{6039F9FA-F8EA-FF4F-AE65-88584C395789}"/>
    <hyperlink ref="F145" r:id="rId364" display="abc@aiims.com3" xr:uid="{16B763D9-5611-A747-9CAD-CBB6FFFAC42C}"/>
    <hyperlink ref="F148" r:id="rId365" display="abc@aiims.com3" xr:uid="{76F80B86-E446-DE4D-9240-2F4432370C7D}"/>
    <hyperlink ref="F151" r:id="rId366" display="abc@aiims.com3" xr:uid="{921AA127-9B0F-DA4A-9363-94064EE0C8C7}"/>
    <hyperlink ref="F154" r:id="rId367" display="abc@aiims.com3" xr:uid="{50467D4E-D682-5F4E-8C5B-CEF1C9E87B65}"/>
    <hyperlink ref="F157" r:id="rId368" display="abc@aiims.com3" xr:uid="{2D39BC87-DAB1-5244-9546-A4524DE6A731}"/>
    <hyperlink ref="F160" r:id="rId369" display="abc@aiims.com3" xr:uid="{C9240BE3-810D-9D42-9782-9D086E4CD169}"/>
    <hyperlink ref="F163" r:id="rId370" display="abc@aiims.com3" xr:uid="{07AAF61B-113F-8248-AB5C-55505E308850}"/>
    <hyperlink ref="F166" r:id="rId371" display="abc@aiims.com3" xr:uid="{8C57AF89-08FF-8148-8E40-ACECEB377C99}"/>
    <hyperlink ref="F169" r:id="rId372" display="abc@aiims.com3" xr:uid="{8411086B-4A6A-0F44-97E2-CEAD8477C23E}"/>
    <hyperlink ref="F172" r:id="rId373" display="abc@aiims.com3" xr:uid="{5BD2402A-23FB-E846-8575-BB272C6597C2}"/>
    <hyperlink ref="F175" r:id="rId374" display="abc@aiims.com3" xr:uid="{7B866A4A-185A-0B46-8D47-B2323E428190}"/>
    <hyperlink ref="F178" r:id="rId375" display="abc@aiims.com3" xr:uid="{BA32AB10-1E8B-8448-8774-33C277697307}"/>
    <hyperlink ref="F181" r:id="rId376" display="abc@aiims.com3" xr:uid="{E6F34159-DB0F-6B43-B15D-EC9F2782762D}"/>
    <hyperlink ref="F184" r:id="rId377" display="abc@aiims.com3" xr:uid="{D9659951-456E-824C-9CE4-95EECC3277E4}"/>
    <hyperlink ref="F187" r:id="rId378" display="abc@aiims.com3" xr:uid="{8CA4AEBE-0A05-E942-ADA1-AE6538C75052}"/>
    <hyperlink ref="F190" r:id="rId379" display="abc@aiims.com3" xr:uid="{29A19027-A98B-D441-AB35-6E3B6A7DE1B4}"/>
    <hyperlink ref="F193" r:id="rId380" display="abc@aiims.com3" xr:uid="{782523D1-2544-504A-8F46-04A8F08316AB}"/>
    <hyperlink ref="F196" r:id="rId381" display="abc@aiims.com3" xr:uid="{1DCF081F-C1CE-B54C-93A9-8EE349857734}"/>
    <hyperlink ref="F199" r:id="rId382" display="abc@aiims.com3" xr:uid="{520D6DAF-9CD4-6D49-812C-BE8F015E6B00}"/>
    <hyperlink ref="F202" r:id="rId383" display="abc@aiims.com3" xr:uid="{4F461E2C-E8F4-8548-B3CD-BE64B26B7942}"/>
    <hyperlink ref="F205" r:id="rId384" display="abc@aiims.com3" xr:uid="{92EBC272-00B4-4342-8CB9-9890318D0776}"/>
    <hyperlink ref="F208" r:id="rId385" display="abc@aiims.com3" xr:uid="{13A04204-3216-2A4A-A9D3-44BF33DCEB07}"/>
    <hyperlink ref="F211" r:id="rId386" display="abc@aiims.com3" xr:uid="{3A48F7D9-9BFA-9545-89B0-A4D4CB0E5BBE}"/>
    <hyperlink ref="F214" r:id="rId387" display="abc@aiims.com3" xr:uid="{DDD7F7C0-7AA4-2F4F-8462-7B0D8086267C}"/>
    <hyperlink ref="F217" r:id="rId388" display="abc@aiims.com3" xr:uid="{0222FD9F-B103-3C42-A3B2-C1FD0B748742}"/>
    <hyperlink ref="F220" r:id="rId389" display="abc@aiims.com3" xr:uid="{D194E58C-EEC7-6E44-BAB8-6E97FF52F77A}"/>
    <hyperlink ref="F223" r:id="rId390" display="abc@aiims.com3" xr:uid="{B1233091-2B30-F448-A4F9-D7810166565B}"/>
    <hyperlink ref="F226" r:id="rId391" display="abc@aiims.com3" xr:uid="{7625F236-CF85-D143-9092-D5527E941C3E}"/>
    <hyperlink ref="F229" r:id="rId392" display="abc@aiims.com3" xr:uid="{536B2707-83C6-E146-A14F-39ACB3B8E6F7}"/>
    <hyperlink ref="F232" r:id="rId393" display="abc@aiims.com3" xr:uid="{BD62B045-BE07-B146-B5E5-854E8E1588AE}"/>
    <hyperlink ref="F235" r:id="rId394" display="abc@aiims.com3" xr:uid="{075A4A3D-027F-B74D-9AE6-39EEA686886B}"/>
    <hyperlink ref="F238" r:id="rId395" display="abc@aiims.com3" xr:uid="{4C21A989-E07D-B74D-A281-B0C0DD2BF17C}"/>
    <hyperlink ref="F241" r:id="rId396" display="abc@aiims.com3" xr:uid="{38979629-463D-4F43-8EB5-CDA72D0786E1}"/>
    <hyperlink ref="F244" r:id="rId397" display="abc@aiims.com3" xr:uid="{041FACA8-9F8F-234C-8DE6-F222D7446130}"/>
    <hyperlink ref="F247" r:id="rId398" display="abc@aiims.com3" xr:uid="{A48AE307-27EF-5F41-93F3-2A849183331E}"/>
    <hyperlink ref="F250" r:id="rId399" display="abc@aiims.com3" xr:uid="{226C2E74-5240-3F45-8FDC-79209B7693BE}"/>
    <hyperlink ref="F253" r:id="rId400" display="abc@aiims.com3" xr:uid="{04C09665-05F9-9341-98BF-C976A0FE23F2}"/>
    <hyperlink ref="F256" r:id="rId401" display="abc@aiims.com3" xr:uid="{253B6E4D-A178-3047-946B-DDA609026DF4}"/>
    <hyperlink ref="F259" r:id="rId402" display="abc@aiims.com3" xr:uid="{2B3EF5EE-7ADE-6041-9A2B-BA7E6D285CC3}"/>
    <hyperlink ref="F262" r:id="rId403" display="abc@aiims.com3" xr:uid="{A8BBE650-99E4-CD4F-953F-C8972347A124}"/>
    <hyperlink ref="F265" r:id="rId404" display="abc@aiims.com3" xr:uid="{115720E4-4378-CA4F-AE03-84634DC1BF6E}"/>
    <hyperlink ref="F268" r:id="rId405" display="abc@aiims.com3" xr:uid="{7E6FF07E-C8D4-3146-B821-3C038707ABC4}"/>
    <hyperlink ref="F271" r:id="rId406" display="abc@aiims.com3" xr:uid="{57432A65-3DDB-E74A-8A04-3BBBE31A40F0}"/>
    <hyperlink ref="F274" r:id="rId407" display="abc@aiims.com3" xr:uid="{11AC287D-1E23-A141-B69C-1454AA8BB095}"/>
    <hyperlink ref="F277" r:id="rId408" display="abc@aiims.com3" xr:uid="{75D9395D-5169-F344-9655-BD31946AF300}"/>
    <hyperlink ref="F280" r:id="rId409" display="abc@aiims.com3" xr:uid="{23AB2490-ABDF-CD43-9FD5-D127A11D1B06}"/>
    <hyperlink ref="F283" r:id="rId410" display="abc@aiims.com3" xr:uid="{7F480D4A-5C8D-0444-8DF0-E5174F8A928B}"/>
    <hyperlink ref="F286" r:id="rId411" display="abc@aiims.com3" xr:uid="{8CB88C90-A23B-7F40-AC95-2C546F0C6AA9}"/>
    <hyperlink ref="F289" r:id="rId412" display="abc@aiims.com3" xr:uid="{87E51C83-14F1-C94D-8792-34189B934A41}"/>
    <hyperlink ref="F292" r:id="rId413" display="abc@aiims.com3" xr:uid="{4EA67D65-F37C-E647-8C3F-5D3B88940D97}"/>
    <hyperlink ref="F295" r:id="rId414" display="abc@aiims.com3" xr:uid="{52BE699B-C241-8C40-8FA3-4C7309C1C16E}"/>
    <hyperlink ref="F298" r:id="rId415" display="abc@aiims.com3" xr:uid="{A301F1FA-7F76-0243-A76D-9A33485E99DF}"/>
    <hyperlink ref="F301" r:id="rId416" display="abc@aiims.com3" xr:uid="{4E1D4CD5-595C-C44C-8D2B-214EBE04092D}"/>
    <hyperlink ref="F304" r:id="rId417" display="abc@aiims.com3" xr:uid="{749F2952-A9A8-3D43-91C6-AF55693369EC}"/>
    <hyperlink ref="F307" r:id="rId418" display="abc@aiims.com3" xr:uid="{D061924A-01CF-DE47-963C-1F2B32FF7E9D}"/>
    <hyperlink ref="F310" r:id="rId419" display="abc@aiims.com3" xr:uid="{D9D347DA-82C0-F040-838D-DAEFB788BADE}"/>
    <hyperlink ref="F313" r:id="rId420" display="abc@aiims.com3" xr:uid="{945AB1D1-69EC-4441-B660-415046680998}"/>
    <hyperlink ref="F316" r:id="rId421" display="abc@aiims.com3" xr:uid="{FA5A1B91-D10C-2F41-94FB-BF2A67F69F02}"/>
    <hyperlink ref="F319" r:id="rId422" display="abc@aiims.com3" xr:uid="{99628B1E-F9AC-8A4F-AC40-8339133FF03A}"/>
    <hyperlink ref="F322" r:id="rId423" display="abc@aiims.com3" xr:uid="{B796A58C-61CC-124C-A46E-7DADFFE71949}"/>
    <hyperlink ref="F325" r:id="rId424" display="abc@aiims.com3" xr:uid="{97EEF045-171E-4C4B-A2A3-25CB333C2490}"/>
    <hyperlink ref="F328" r:id="rId425" display="abc@aiims.com3" xr:uid="{77FD924A-49E6-D445-91CF-232B9C1FA58C}"/>
    <hyperlink ref="F331" r:id="rId426" display="abc@aiims.com3" xr:uid="{AA97CE8B-76F9-B643-B970-3623769E8251}"/>
    <hyperlink ref="F334" r:id="rId427" display="abc@aiims.com3" xr:uid="{EDE977BA-C285-2A47-A497-05788616F496}"/>
    <hyperlink ref="F337" r:id="rId428" display="abc@aiims.com3" xr:uid="{035E771F-047D-CC4B-B806-A6001EC9B40D}"/>
    <hyperlink ref="F340" r:id="rId429" display="abc@aiims.com3" xr:uid="{0BB46533-F806-004A-BB87-C3F0B9645F80}"/>
    <hyperlink ref="F343" r:id="rId430" display="abc@aiims.com3" xr:uid="{62B4975D-EFF1-2D42-80D0-0413C02213AD}"/>
    <hyperlink ref="F346" r:id="rId431" display="abc@aiims.com3" xr:uid="{2CF0371F-9C1C-DA44-8C08-B2508D2143A1}"/>
    <hyperlink ref="F349" r:id="rId432" display="abc@aiims.com3" xr:uid="{B7D3397F-9BCC-914E-B052-33D0370FFD8F}"/>
    <hyperlink ref="F352" r:id="rId433" display="abc@aiims.com3" xr:uid="{ACB9D1AD-FD96-C648-9D88-5BF1DDFA38D8}"/>
    <hyperlink ref="F355" r:id="rId434" display="abc@aiims.com3" xr:uid="{B490366C-FE85-914D-9AE7-C0FD330B95AD}"/>
    <hyperlink ref="F358" r:id="rId435" display="abc@aiims.com3" xr:uid="{667E535C-0F79-8D4E-B2C9-E7377B2E6718}"/>
    <hyperlink ref="F361" r:id="rId436" display="abc@aiims.com3" xr:uid="{5B1CD127-D29D-4449-8997-14B60E89E445}"/>
    <hyperlink ref="F364" r:id="rId437" display="abc@aiims.com3" xr:uid="{F716F86D-B68E-E646-9848-AD4128493D24}"/>
    <hyperlink ref="F367" r:id="rId438" display="abc@aiims.com3" xr:uid="{67C80307-A74C-2D4C-AB65-5A46D0054B6E}"/>
    <hyperlink ref="F370" r:id="rId439" display="abc@aiims.com3" xr:uid="{B56C3982-7500-4341-8697-1651D77CADCF}"/>
    <hyperlink ref="F373" r:id="rId440" display="abc@aiims.com3" xr:uid="{A4099DC8-8EFB-C14E-BC28-97A48DD2F59B}"/>
    <hyperlink ref="F376" r:id="rId441" display="abc@aiims.com3" xr:uid="{F2712856-9AB6-954F-ABB7-9ED3DC132972}"/>
    <hyperlink ref="F379" r:id="rId442" display="abc@aiims.com3" xr:uid="{BFB5E8BE-2B08-D24C-86F1-7C4FA5123281}"/>
    <hyperlink ref="F382" r:id="rId443" display="abc@aiims.com3" xr:uid="{F2795FF9-D0B1-3941-ABCC-67D1931F6A9D}"/>
    <hyperlink ref="F385" r:id="rId444" display="abc@aiims.com3" xr:uid="{3BA410F4-6576-8148-AC3F-A9713C76D94A}"/>
    <hyperlink ref="F388" r:id="rId445" display="abc@aiims.com3" xr:uid="{96B4506A-C2B1-F746-9384-17807311D135}"/>
    <hyperlink ref="F391" r:id="rId446" display="abc@aiims.com3" xr:uid="{D28B8C66-AEEE-6949-90BF-D7D37733C4F4}"/>
    <hyperlink ref="F394" r:id="rId447" display="abc@aiims.com3" xr:uid="{4F329624-B975-A848-B9E9-5702593DF458}"/>
    <hyperlink ref="F397" r:id="rId448" display="abc@aiims.com3" xr:uid="{C2B92CC3-C660-D743-880D-A05E4B94A8AF}"/>
    <hyperlink ref="F400" r:id="rId449" display="abc@aiims.com3" xr:uid="{070FEDA0-8AD9-AA4B-9211-9E1E1AB1DEA2}"/>
    <hyperlink ref="F403" r:id="rId450" display="abc@aiims.com3" xr:uid="{16147868-D88B-4942-9CCE-9802FB06750A}"/>
    <hyperlink ref="F406" r:id="rId451" display="abc@aiims.com3" xr:uid="{4545C105-D211-8C4A-9D92-59C4124ACF87}"/>
    <hyperlink ref="F409" r:id="rId452" display="abc@aiims.com3" xr:uid="{153C9379-8562-2341-9D6B-EE5F6408C253}"/>
    <hyperlink ref="F412" r:id="rId453" display="abc@aiims.com3" xr:uid="{CE245663-1A8E-354E-B4ED-F855A297F7A3}"/>
    <hyperlink ref="F415" r:id="rId454" display="abc@aiims.com3" xr:uid="{6C9FA97B-FBBE-964A-B5E5-C3B7EFD9042C}"/>
    <hyperlink ref="F418" r:id="rId455" display="abc@aiims.com3" xr:uid="{D12389F9-99A2-6344-A210-3E46789D0C73}"/>
    <hyperlink ref="F421" r:id="rId456" display="abc@aiims.com3" xr:uid="{EEF43DD7-18FD-834F-B97A-BFD540ACEE5A}"/>
    <hyperlink ref="F424" r:id="rId457" display="abc@aiims.com3" xr:uid="{7F6420B5-C8EE-9748-B78E-8A9C3E81F1C0}"/>
    <hyperlink ref="F427" r:id="rId458" display="abc@aiims.com3" xr:uid="{B0EA863D-55E3-FC4A-8E8B-9A360419DFA4}"/>
    <hyperlink ref="F430" r:id="rId459" display="abc@aiims.com3" xr:uid="{AB974A12-0EFE-134C-B75B-907DC5C94CDA}"/>
    <hyperlink ref="F433" r:id="rId460" display="abc@aiims.com3" xr:uid="{97256A54-FFF7-6C44-AD2D-49CBE3FCCE5B}"/>
    <hyperlink ref="F436" r:id="rId461" display="abc@aiims.com3" xr:uid="{7D3EF591-7338-054A-A8D9-8F349346DFCF}"/>
    <hyperlink ref="F439" r:id="rId462" display="abc@aiims.com3" xr:uid="{941D99AF-EBB1-4441-A0A8-FC160853F379}"/>
    <hyperlink ref="F442" r:id="rId463" display="abc@aiims.com3" xr:uid="{FE228180-76D6-D646-8BEB-B59B884BB7E0}"/>
    <hyperlink ref="F445" r:id="rId464" display="abc@aiims.com3" xr:uid="{026E4305-8CE3-624A-A4CD-EBF18D0B1558}"/>
    <hyperlink ref="F448" r:id="rId465" display="abc@aiims.com3" xr:uid="{DFC2B3C0-79C9-D54A-971B-BCD9AEBF7504}"/>
    <hyperlink ref="F451" r:id="rId466" display="abc@aiims.com3" xr:uid="{D2178F0D-14C0-ED43-84ED-590DCB4D770F}"/>
    <hyperlink ref="F454" r:id="rId467" display="abc@aiims.com3" xr:uid="{79E60D46-16B6-A440-A62E-D7442057D2E3}"/>
    <hyperlink ref="F457" r:id="rId468" display="abc@aiims.com3" xr:uid="{E686D87E-DB1E-FB4A-BA7E-CDB331D68B8A}"/>
    <hyperlink ref="F460" r:id="rId469" display="abc@aiims.com3" xr:uid="{BF5373BD-54D7-744B-9DDF-583BECCB9265}"/>
    <hyperlink ref="F463" r:id="rId470" display="abc@aiims.com3" xr:uid="{BBD4A806-FB40-AA4E-9958-0A59AAFDF6BE}"/>
    <hyperlink ref="F466" r:id="rId471" display="abc@aiims.com3" xr:uid="{A1633A68-CE04-7149-9FF3-28B1157F27B6}"/>
    <hyperlink ref="F469" r:id="rId472" display="abc@aiims.com3" xr:uid="{4F162B5C-62A8-BA40-8AE1-E8992FE59229}"/>
    <hyperlink ref="F472" r:id="rId473" display="abc@aiims.com3" xr:uid="{E635A5AD-4EB2-994B-8EC7-FB4306FB24D3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2023-09-06T10:54:22Z</dcterms:created>
  <dcterms:modified xsi:type="dcterms:W3CDTF">2024-06-20T00:38:45Z</dcterms:modified>
</cp:coreProperties>
</file>